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分类" sheetId="1" state="visible" r:id="rId2"/>
    <sheet name="分类改" sheetId="2" state="visible" r:id="rId3"/>
    <sheet name="汇总" sheetId="3" state="visible" r:id="rId4"/>
    <sheet name="删除" sheetId="4" state="visible" r:id="rId5"/>
    <sheet name="新增" sheetId="5" state="visible" r:id="rId6"/>
    <sheet name="Sheet1" sheetId="6" state="visible" r:id="rId7"/>
  </sheets>
  <definedNames>
    <definedName function="false" hidden="false" localSheetId="2" name="_xlnm._FilterDatabase" vbProcedure="false">汇总!$A$1:$D$9794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<sst xmlns="http://schemas.openxmlformats.org/spreadsheetml/2006/main" count="13783" uniqueCount="13444">
  <si>
    <t xml:space="preserve">分类</t>
  </si>
  <si>
    <t xml:space="preserve">项目</t>
  </si>
  <si>
    <t xml:space="preserve">编号</t>
  </si>
  <si>
    <t xml:space="preserve">数量</t>
  </si>
  <si>
    <t xml:space="preserve">增加后数量</t>
  </si>
  <si>
    <t xml:space="preserve">原分类</t>
  </si>
  <si>
    <t xml:space="preserve">新分类</t>
  </si>
  <si>
    <r>
      <rPr>
        <sz val="12"/>
        <color rgb="FF000000"/>
        <rFont val="宋体"/>
        <family val="2"/>
        <charset val="1"/>
      </rPr>
      <t xml:space="preserve">3 </t>
    </r>
    <r>
      <rPr>
        <sz val="12"/>
        <color rgb="FF000000"/>
        <rFont val="Noto Sans CJK SC Regular"/>
        <family val="2"/>
        <charset val="1"/>
      </rPr>
      <t xml:space="preserve">搜索</t>
    </r>
  </si>
  <si>
    <t xml:space="preserve">搜索引擎</t>
  </si>
  <si>
    <r>
      <rPr>
        <sz val="12"/>
        <color rgb="FF000000"/>
        <rFont val="Noto Sans CJK SC Regular"/>
        <family val="2"/>
        <charset val="1"/>
      </rPr>
      <t xml:space="preserve">搜索</t>
    </r>
    <r>
      <rPr>
        <sz val="12"/>
        <color rgb="FF000000"/>
        <rFont val="宋体"/>
        <family val="3"/>
        <charset val="134"/>
      </rPr>
      <t xml:space="preserve">128</t>
    </r>
  </si>
  <si>
    <r>
      <rPr>
        <sz val="12"/>
        <color rgb="FF000000"/>
        <rFont val="宋体"/>
        <family val="2"/>
        <charset val="1"/>
      </rPr>
      <t xml:space="preserve">4 </t>
    </r>
    <r>
      <rPr>
        <sz val="12"/>
        <color rgb="FF000000"/>
        <rFont val="Noto Sans CJK SC Regular"/>
        <family val="2"/>
        <charset val="1"/>
      </rPr>
      <t xml:space="preserve">门户</t>
    </r>
  </si>
  <si>
    <t xml:space="preserve">导航门户</t>
  </si>
  <si>
    <r>
      <rPr>
        <sz val="12"/>
        <color rgb="FF000000"/>
        <rFont val="Noto Sans CJK SC Regular"/>
        <family val="2"/>
        <charset val="1"/>
      </rPr>
      <t xml:space="preserve">门户网站</t>
    </r>
    <r>
      <rPr>
        <sz val="12"/>
        <color rgb="FF000000"/>
        <rFont val="宋体"/>
        <family val="3"/>
        <charset val="134"/>
      </rPr>
      <t xml:space="preserve">129</t>
    </r>
  </si>
  <si>
    <r>
      <rPr>
        <sz val="12"/>
        <color rgb="FF000000"/>
        <rFont val="宋体"/>
        <family val="2"/>
        <charset val="1"/>
      </rPr>
      <t xml:space="preserve">5 </t>
    </r>
    <r>
      <rPr>
        <sz val="12"/>
        <color rgb="FF000000"/>
        <rFont val="Noto Sans CJK SC Regular"/>
        <family val="2"/>
        <charset val="1"/>
      </rPr>
      <t xml:space="preserve">时政</t>
    </r>
  </si>
  <si>
    <t xml:space="preserve">新闻</t>
  </si>
  <si>
    <r>
      <rPr>
        <sz val="12"/>
        <color rgb="FF000000"/>
        <rFont val="Noto Sans CJK SC Regular"/>
        <family val="2"/>
        <charset val="1"/>
      </rPr>
      <t xml:space="preserve">央媒</t>
    </r>
    <r>
      <rPr>
        <sz val="12"/>
        <color rgb="FF000000"/>
        <rFont val="宋体"/>
        <family val="3"/>
        <charset val="134"/>
      </rPr>
      <t xml:space="preserve">170</t>
    </r>
  </si>
  <si>
    <r>
      <rPr>
        <sz val="12"/>
        <color rgb="FF000000"/>
        <rFont val="Noto Sans CJK SC Regular"/>
        <family val="2"/>
        <charset val="1"/>
      </rPr>
      <t xml:space="preserve">新闻</t>
    </r>
    <r>
      <rPr>
        <sz val="12"/>
        <color rgb="FF000000"/>
        <rFont val="宋体"/>
        <family val="3"/>
        <charset val="134"/>
      </rPr>
      <t xml:space="preserve">172</t>
    </r>
  </si>
  <si>
    <t xml:space="preserve">军事</t>
  </si>
  <si>
    <r>
      <rPr>
        <sz val="12"/>
        <color rgb="FF000000"/>
        <rFont val="Noto Sans CJK SC Regular"/>
        <family val="2"/>
        <charset val="1"/>
      </rPr>
      <t xml:space="preserve">军事资讯</t>
    </r>
    <r>
      <rPr>
        <sz val="12"/>
        <color rgb="FF000000"/>
        <rFont val="宋体"/>
        <family val="3"/>
        <charset val="134"/>
      </rPr>
      <t xml:space="preserve">173</t>
    </r>
  </si>
  <si>
    <t xml:space="preserve">政府机关</t>
  </si>
  <si>
    <r>
      <rPr>
        <sz val="12"/>
        <rFont val="Noto Sans CJK SC Regular"/>
        <family val="2"/>
        <charset val="1"/>
      </rPr>
      <t xml:space="preserve">政府机关</t>
    </r>
    <r>
      <rPr>
        <sz val="12"/>
        <rFont val="宋体"/>
        <family val="3"/>
        <charset val="134"/>
      </rPr>
      <t xml:space="preserve">171</t>
    </r>
  </si>
  <si>
    <r>
      <rPr>
        <sz val="12"/>
        <color rgb="FF000000"/>
        <rFont val="宋体"/>
        <family val="2"/>
        <charset val="1"/>
      </rPr>
      <t xml:space="preserve">6 </t>
    </r>
    <r>
      <rPr>
        <sz val="12"/>
        <color rgb="FF000000"/>
        <rFont val="Noto Sans CJK SC Regular"/>
        <family val="2"/>
        <charset val="1"/>
      </rPr>
      <t xml:space="preserve">财经</t>
    </r>
  </si>
  <si>
    <t xml:space="preserve">银行</t>
  </si>
  <si>
    <r>
      <rPr>
        <sz val="12"/>
        <color rgb="FF000000"/>
        <rFont val="Noto Sans CJK SC Regular"/>
        <family val="2"/>
        <charset val="1"/>
      </rPr>
      <t xml:space="preserve">银行</t>
    </r>
    <r>
      <rPr>
        <sz val="12"/>
        <color rgb="FF000000"/>
        <rFont val="宋体"/>
        <family val="3"/>
        <charset val="134"/>
      </rPr>
      <t xml:space="preserve">140</t>
    </r>
  </si>
  <si>
    <t xml:space="preserve">理财</t>
  </si>
  <si>
    <r>
      <rPr>
        <sz val="12"/>
        <color rgb="FF000000"/>
        <rFont val="Noto Sans CJK SC Regular"/>
        <family val="2"/>
        <charset val="1"/>
      </rPr>
      <t xml:space="preserve">理财</t>
    </r>
    <r>
      <rPr>
        <sz val="12"/>
        <color rgb="FF000000"/>
        <rFont val="宋体"/>
        <family val="3"/>
        <charset val="134"/>
      </rPr>
      <t xml:space="preserve">144</t>
    </r>
  </si>
  <si>
    <t xml:space="preserve">保险</t>
  </si>
  <si>
    <r>
      <rPr>
        <sz val="12"/>
        <color rgb="FF000000"/>
        <rFont val="Noto Sans CJK SC Regular"/>
        <family val="2"/>
        <charset val="1"/>
      </rPr>
      <t xml:space="preserve">保险</t>
    </r>
    <r>
      <rPr>
        <sz val="12"/>
        <color rgb="FF000000"/>
        <rFont val="宋体"/>
        <family val="3"/>
        <charset val="134"/>
      </rPr>
      <t xml:space="preserve">143</t>
    </r>
  </si>
  <si>
    <t xml:space="preserve">股票</t>
  </si>
  <si>
    <r>
      <rPr>
        <sz val="12"/>
        <color rgb="FF000000"/>
        <rFont val="Noto Sans CJK SC Regular"/>
        <family val="2"/>
        <charset val="1"/>
      </rPr>
      <t xml:space="preserve">股票</t>
    </r>
    <r>
      <rPr>
        <sz val="12"/>
        <color rgb="FF000000"/>
        <rFont val="宋体"/>
        <family val="3"/>
        <charset val="134"/>
      </rPr>
      <t xml:space="preserve">141</t>
    </r>
  </si>
  <si>
    <t xml:space="preserve">基金</t>
  </si>
  <si>
    <r>
      <rPr>
        <sz val="12"/>
        <color rgb="FF000000"/>
        <rFont val="Noto Sans CJK SC Regular"/>
        <family val="2"/>
        <charset val="1"/>
      </rPr>
      <t xml:space="preserve">基金</t>
    </r>
    <r>
      <rPr>
        <sz val="12"/>
        <color rgb="FF000000"/>
        <rFont val="宋体"/>
        <family val="3"/>
        <charset val="134"/>
      </rPr>
      <t xml:space="preserve">142</t>
    </r>
  </si>
  <si>
    <r>
      <rPr>
        <sz val="12"/>
        <color rgb="FF000000"/>
        <rFont val="宋体"/>
        <family val="2"/>
        <charset val="1"/>
      </rPr>
      <t xml:space="preserve">7 </t>
    </r>
    <r>
      <rPr>
        <sz val="12"/>
        <color rgb="FF000000"/>
        <rFont val="Noto Sans CJK SC Regular"/>
        <family val="2"/>
        <charset val="1"/>
      </rPr>
      <t xml:space="preserve">工具</t>
    </r>
  </si>
  <si>
    <t xml:space="preserve">网页邮箱</t>
  </si>
  <si>
    <r>
      <rPr>
        <sz val="12"/>
        <color rgb="FF000000"/>
        <rFont val="Noto Sans CJK SC Regular"/>
        <family val="2"/>
        <charset val="1"/>
      </rPr>
      <t xml:space="preserve">邮箱</t>
    </r>
    <r>
      <rPr>
        <sz val="12"/>
        <color rgb="FF000000"/>
        <rFont val="宋体"/>
        <family val="3"/>
        <charset val="134"/>
      </rPr>
      <t xml:space="preserve">174</t>
    </r>
  </si>
  <si>
    <t xml:space="preserve">下载站点</t>
  </si>
  <si>
    <r>
      <rPr>
        <sz val="12"/>
        <color rgb="FF000000"/>
        <rFont val="Noto Sans CJK SC Regular"/>
        <family val="2"/>
        <charset val="1"/>
      </rPr>
      <t xml:space="preserve">下载升级</t>
    </r>
    <r>
      <rPr>
        <sz val="12"/>
        <color rgb="FF000000"/>
        <rFont val="宋体"/>
        <family val="3"/>
        <charset val="134"/>
      </rPr>
      <t xml:space="preserve">176</t>
    </r>
  </si>
  <si>
    <t xml:space="preserve">病毒查杀</t>
  </si>
  <si>
    <r>
      <rPr>
        <sz val="12"/>
        <color rgb="FF000000"/>
        <rFont val="Noto Sans CJK SC Regular"/>
        <family val="2"/>
        <charset val="1"/>
      </rPr>
      <t xml:space="preserve">黑客杀毒</t>
    </r>
    <r>
      <rPr>
        <sz val="12"/>
        <color rgb="FF000000"/>
        <rFont val="宋体"/>
        <family val="3"/>
        <charset val="134"/>
      </rPr>
      <t xml:space="preserve">177</t>
    </r>
  </si>
  <si>
    <t xml:space="preserve">设计素材</t>
  </si>
  <si>
    <r>
      <rPr>
        <sz val="12"/>
        <color rgb="FF000000"/>
        <rFont val="Noto Sans CJK SC Regular"/>
        <family val="2"/>
        <charset val="1"/>
      </rPr>
      <t xml:space="preserve">设计素材</t>
    </r>
    <r>
      <rPr>
        <sz val="12"/>
        <color rgb="FF000000"/>
        <rFont val="宋体"/>
        <family val="3"/>
        <charset val="134"/>
      </rPr>
      <t xml:space="preserve">175</t>
    </r>
  </si>
  <si>
    <r>
      <rPr>
        <sz val="12"/>
        <color rgb="FF000000"/>
        <rFont val="宋体"/>
        <family val="2"/>
        <charset val="1"/>
      </rPr>
      <t xml:space="preserve">8 </t>
    </r>
    <r>
      <rPr>
        <sz val="12"/>
        <color rgb="FF000000"/>
        <rFont val="Noto Sans CJK SC Regular"/>
        <family val="2"/>
        <charset val="1"/>
      </rPr>
      <t xml:space="preserve">社交</t>
    </r>
  </si>
  <si>
    <t xml:space="preserve">博客论坛</t>
  </si>
  <si>
    <r>
      <rPr>
        <sz val="12"/>
        <color rgb="FF000000"/>
        <rFont val="Noto Sans CJK SC Regular"/>
        <family val="2"/>
        <charset val="1"/>
      </rPr>
      <t xml:space="preserve">博客</t>
    </r>
    <r>
      <rPr>
        <sz val="12"/>
        <color rgb="FF000000"/>
        <rFont val="宋体"/>
        <family val="3"/>
        <charset val="134"/>
      </rPr>
      <t xml:space="preserve">137</t>
    </r>
  </si>
  <si>
    <t xml:space="preserve">交友聊天</t>
  </si>
  <si>
    <r>
      <rPr>
        <sz val="12"/>
        <color rgb="FF000000"/>
        <rFont val="Noto Sans CJK SC Regular"/>
        <family val="2"/>
        <charset val="1"/>
      </rPr>
      <t xml:space="preserve">婚恋</t>
    </r>
    <r>
      <rPr>
        <sz val="12"/>
        <color rgb="FF000000"/>
        <rFont val="宋体"/>
        <family val="3"/>
        <charset val="134"/>
      </rPr>
      <t xml:space="preserve">136</t>
    </r>
  </si>
  <si>
    <r>
      <rPr>
        <sz val="12"/>
        <color rgb="FF000000"/>
        <rFont val="Noto Sans CJK SC Regular"/>
        <family val="2"/>
        <charset val="1"/>
      </rPr>
      <t xml:space="preserve">网络聊天</t>
    </r>
    <r>
      <rPr>
        <sz val="12"/>
        <color rgb="FF000000"/>
        <rFont val="宋体"/>
        <family val="3"/>
        <charset val="134"/>
      </rPr>
      <t xml:space="preserve">138</t>
    </r>
  </si>
  <si>
    <r>
      <rPr>
        <sz val="12"/>
        <color rgb="FF000000"/>
        <rFont val="Noto Sans CJK SC Regular"/>
        <family val="2"/>
        <charset val="1"/>
      </rPr>
      <t xml:space="preserve">移动</t>
    </r>
    <r>
      <rPr>
        <sz val="12"/>
        <color rgb="FF000000"/>
        <rFont val="宋体"/>
        <family val="3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网络交友</t>
    </r>
    <r>
      <rPr>
        <sz val="12"/>
        <color rgb="FF000000"/>
        <rFont val="宋体"/>
        <family val="3"/>
        <charset val="134"/>
      </rPr>
      <t xml:space="preserve">139</t>
    </r>
  </si>
  <si>
    <r>
      <rPr>
        <sz val="12"/>
        <color rgb="FF000000"/>
        <rFont val="宋体"/>
        <family val="2"/>
        <charset val="1"/>
      </rPr>
      <t xml:space="preserve">9 </t>
    </r>
    <r>
      <rPr>
        <sz val="12"/>
        <color rgb="FF000000"/>
        <rFont val="Noto Sans CJK SC Regular"/>
        <family val="2"/>
        <charset val="1"/>
      </rPr>
      <t xml:space="preserve">招聘</t>
    </r>
  </si>
  <si>
    <t xml:space="preserve">人才招聘</t>
  </si>
  <si>
    <r>
      <rPr>
        <sz val="12"/>
        <color rgb="FF000000"/>
        <rFont val="Noto Sans CJK SC Regular"/>
        <family val="2"/>
        <charset val="1"/>
      </rPr>
      <t xml:space="preserve">人才招聘</t>
    </r>
    <r>
      <rPr>
        <sz val="12"/>
        <color rgb="FF000000"/>
        <rFont val="宋体"/>
        <family val="3"/>
        <charset val="134"/>
      </rPr>
      <t xml:space="preserve">163</t>
    </r>
  </si>
  <si>
    <r>
      <rPr>
        <sz val="12"/>
        <color rgb="FF000000"/>
        <rFont val="宋体"/>
        <family val="2"/>
        <charset val="1"/>
      </rPr>
      <t xml:space="preserve">10 </t>
    </r>
    <r>
      <rPr>
        <sz val="12"/>
        <color rgb="FF000000"/>
        <rFont val="Noto Sans CJK SC Regular"/>
        <family val="2"/>
        <charset val="1"/>
      </rPr>
      <t xml:space="preserve">生活</t>
    </r>
  </si>
  <si>
    <t xml:space="preserve">生活休闲</t>
  </si>
  <si>
    <r>
      <rPr>
        <sz val="12"/>
        <color rgb="FF000000"/>
        <rFont val="Noto Sans CJK SC Regular"/>
        <family val="2"/>
        <charset val="1"/>
      </rPr>
      <t xml:space="preserve">生活信息</t>
    </r>
    <r>
      <rPr>
        <sz val="12"/>
        <color rgb="FF000000"/>
        <rFont val="宋体"/>
        <family val="3"/>
        <charset val="134"/>
      </rPr>
      <t xml:space="preserve">161</t>
    </r>
  </si>
  <si>
    <r>
      <rPr>
        <sz val="12"/>
        <color rgb="FF000000"/>
        <rFont val="Noto Sans CJK SC Regular"/>
        <family val="2"/>
        <charset val="1"/>
      </rPr>
      <t xml:space="preserve">美食菜谱</t>
    </r>
    <r>
      <rPr>
        <sz val="12"/>
        <color rgb="FF000000"/>
        <rFont val="宋体"/>
        <family val="3"/>
        <charset val="134"/>
      </rPr>
      <t xml:space="preserve">162</t>
    </r>
  </si>
  <si>
    <r>
      <rPr>
        <sz val="12"/>
        <color rgb="FF000000"/>
        <rFont val="Noto Sans CJK SC Regular"/>
        <family val="2"/>
        <charset val="1"/>
      </rPr>
      <t xml:space="preserve">常用网站</t>
    </r>
    <r>
      <rPr>
        <sz val="12"/>
        <color rgb="FF000000"/>
        <rFont val="宋体"/>
        <family val="3"/>
        <charset val="134"/>
      </rPr>
      <t xml:space="preserve">164</t>
    </r>
    <r>
      <rPr>
        <sz val="12"/>
        <color rgb="FF000000"/>
        <rFont val="Noto Sans CJK SC Regular"/>
        <family val="2"/>
        <charset val="1"/>
      </rPr>
      <t xml:space="preserve">美图</t>
    </r>
  </si>
  <si>
    <t xml:space="preserve">交通旅游</t>
  </si>
  <si>
    <r>
      <rPr>
        <sz val="12"/>
        <color rgb="FF000000"/>
        <rFont val="Noto Sans CJK SC Regular"/>
        <family val="2"/>
        <charset val="1"/>
      </rPr>
      <t xml:space="preserve">旅游</t>
    </r>
    <r>
      <rPr>
        <sz val="12"/>
        <color rgb="FF000000"/>
        <rFont val="宋体"/>
        <family val="3"/>
        <charset val="134"/>
      </rPr>
      <t xml:space="preserve">148</t>
    </r>
  </si>
  <si>
    <r>
      <rPr>
        <sz val="12"/>
        <color rgb="FF000000"/>
        <rFont val="Noto Sans CJK SC Regular"/>
        <family val="2"/>
        <charset val="1"/>
      </rPr>
      <t xml:space="preserve">交通旅游</t>
    </r>
    <r>
      <rPr>
        <sz val="12"/>
        <color rgb="FF000000"/>
        <rFont val="宋体"/>
        <family val="3"/>
        <charset val="134"/>
      </rPr>
      <t xml:space="preserve">160</t>
    </r>
  </si>
  <si>
    <t xml:space="preserve">房地产</t>
  </si>
  <si>
    <r>
      <rPr>
        <sz val="12"/>
        <color rgb="FF000000"/>
        <rFont val="Noto Sans CJK SC Regular"/>
        <family val="2"/>
        <charset val="1"/>
      </rPr>
      <t xml:space="preserve">新房</t>
    </r>
    <r>
      <rPr>
        <sz val="12"/>
        <color rgb="FF000000"/>
        <rFont val="宋体"/>
        <family val="3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二手房</t>
    </r>
    <r>
      <rPr>
        <sz val="12"/>
        <color rgb="FF000000"/>
        <rFont val="宋体"/>
        <family val="3"/>
        <charset val="134"/>
      </rPr>
      <t xml:space="preserve">178</t>
    </r>
  </si>
  <si>
    <r>
      <rPr>
        <sz val="12"/>
        <color rgb="FF000000"/>
        <rFont val="Noto Sans CJK SC Regular"/>
        <family val="2"/>
        <charset val="1"/>
      </rPr>
      <t xml:space="preserve">租房</t>
    </r>
    <r>
      <rPr>
        <sz val="12"/>
        <color rgb="FF000000"/>
        <rFont val="宋体"/>
        <family val="3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装修</t>
    </r>
    <r>
      <rPr>
        <sz val="12"/>
        <color rgb="FF000000"/>
        <rFont val="宋体"/>
        <family val="3"/>
        <charset val="134"/>
      </rPr>
      <t xml:space="preserve">179</t>
    </r>
  </si>
  <si>
    <t xml:space="preserve">医疗保健</t>
  </si>
  <si>
    <r>
      <rPr>
        <sz val="12"/>
        <color rgb="FF000000"/>
        <rFont val="Noto Sans CJK SC Regular"/>
        <family val="2"/>
        <charset val="1"/>
      </rPr>
      <t xml:space="preserve">健康医疗</t>
    </r>
    <r>
      <rPr>
        <sz val="12"/>
        <color rgb="FF000000"/>
        <rFont val="宋体"/>
        <family val="3"/>
        <charset val="134"/>
      </rPr>
      <t xml:space="preserve">159</t>
    </r>
  </si>
  <si>
    <r>
      <rPr>
        <sz val="12"/>
        <color rgb="FF000000"/>
        <rFont val="宋体"/>
        <family val="2"/>
        <charset val="1"/>
      </rPr>
      <t xml:space="preserve">11 </t>
    </r>
    <r>
      <rPr>
        <sz val="12"/>
        <color rgb="FF000000"/>
        <rFont val="Noto Sans CJK SC Regular"/>
        <family val="2"/>
        <charset val="1"/>
      </rPr>
      <t xml:space="preserve">电商</t>
    </r>
  </si>
  <si>
    <t xml:space="preserve">网购</t>
  </si>
  <si>
    <r>
      <rPr>
        <sz val="12"/>
        <color rgb="FF000000"/>
        <rFont val="Noto Sans CJK SC Regular"/>
        <family val="2"/>
        <charset val="1"/>
      </rPr>
      <t xml:space="preserve">网购</t>
    </r>
    <r>
      <rPr>
        <sz val="12"/>
        <color rgb="FF000000"/>
        <rFont val="宋体"/>
        <family val="3"/>
        <charset val="134"/>
      </rPr>
      <t xml:space="preserve">152</t>
    </r>
  </si>
  <si>
    <t xml:space="preserve">商贸</t>
  </si>
  <si>
    <r>
      <rPr>
        <sz val="12"/>
        <color rgb="FF000000"/>
        <rFont val="Noto Sans CJK SC Regular"/>
        <family val="2"/>
        <charset val="1"/>
      </rPr>
      <t xml:space="preserve">商贸</t>
    </r>
    <r>
      <rPr>
        <sz val="12"/>
        <color rgb="FF000000"/>
        <rFont val="宋体"/>
        <family val="3"/>
        <charset val="134"/>
      </rPr>
      <t xml:space="preserve">153</t>
    </r>
  </si>
  <si>
    <t xml:space="preserve">物流</t>
  </si>
  <si>
    <r>
      <rPr>
        <sz val="12"/>
        <color rgb="FF000000"/>
        <rFont val="Noto Sans CJK SC Regular"/>
        <family val="2"/>
        <charset val="1"/>
      </rPr>
      <t xml:space="preserve">快递</t>
    </r>
    <r>
      <rPr>
        <sz val="12"/>
        <color rgb="FF000000"/>
        <rFont val="宋体"/>
        <family val="3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物流</t>
    </r>
    <r>
      <rPr>
        <sz val="12"/>
        <color rgb="FF000000"/>
        <rFont val="宋体"/>
        <family val="3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闪送</t>
    </r>
    <r>
      <rPr>
        <sz val="12"/>
        <color rgb="FF000000"/>
        <rFont val="宋体"/>
        <family val="3"/>
        <charset val="134"/>
      </rPr>
      <t xml:space="preserve">154</t>
    </r>
  </si>
  <si>
    <t xml:space="preserve">在线支付</t>
  </si>
  <si>
    <r>
      <rPr>
        <sz val="12"/>
        <color rgb="FF000000"/>
        <rFont val="Noto Sans CJK SC Regular"/>
        <family val="2"/>
        <charset val="1"/>
      </rPr>
      <t xml:space="preserve">在线支付</t>
    </r>
    <r>
      <rPr>
        <sz val="12"/>
        <color rgb="FF000000"/>
        <rFont val="宋体"/>
        <family val="3"/>
        <charset val="134"/>
      </rPr>
      <t xml:space="preserve">155</t>
    </r>
  </si>
  <si>
    <r>
      <rPr>
        <sz val="12"/>
        <color rgb="FF000000"/>
        <rFont val="宋体"/>
        <family val="2"/>
        <charset val="1"/>
      </rPr>
      <t xml:space="preserve">12 </t>
    </r>
    <r>
      <rPr>
        <sz val="12"/>
        <color rgb="FF000000"/>
        <rFont val="Noto Sans CJK SC Regular"/>
        <family val="2"/>
        <charset val="1"/>
      </rPr>
      <t xml:space="preserve">休闲</t>
    </r>
  </si>
  <si>
    <t xml:space="preserve">文化体育</t>
  </si>
  <si>
    <r>
      <rPr>
        <sz val="12"/>
        <color rgb="FF000000"/>
        <rFont val="Noto Sans CJK SC Regular"/>
        <family val="2"/>
        <charset val="1"/>
      </rPr>
      <t xml:space="preserve">竞技体育</t>
    </r>
    <r>
      <rPr>
        <sz val="12"/>
        <color rgb="FF000000"/>
        <rFont val="宋体"/>
        <family val="3"/>
        <charset val="134"/>
      </rPr>
      <t xml:space="preserve">145</t>
    </r>
  </si>
  <si>
    <r>
      <rPr>
        <sz val="12"/>
        <color rgb="FF000000"/>
        <rFont val="Noto Sans CJK SC Regular"/>
        <family val="2"/>
        <charset val="1"/>
      </rPr>
      <t xml:space="preserve">文玩花鸟</t>
    </r>
    <r>
      <rPr>
        <sz val="12"/>
        <color rgb="FF000000"/>
        <rFont val="宋体"/>
        <family val="3"/>
        <charset val="134"/>
      </rPr>
      <t xml:space="preserve">146</t>
    </r>
  </si>
  <si>
    <r>
      <rPr>
        <sz val="12"/>
        <color rgb="FF000000"/>
        <rFont val="Noto Sans CJK SC Regular"/>
        <family val="2"/>
        <charset val="1"/>
      </rPr>
      <t xml:space="preserve">运动健身</t>
    </r>
    <r>
      <rPr>
        <sz val="12"/>
        <color rgb="FF000000"/>
        <rFont val="宋体"/>
        <family val="3"/>
        <charset val="134"/>
      </rPr>
      <t xml:space="preserve">147</t>
    </r>
  </si>
  <si>
    <t xml:space="preserve">音乐</t>
  </si>
  <si>
    <r>
      <rPr>
        <sz val="12"/>
        <color rgb="FF000000"/>
        <rFont val="Noto Sans CJK SC Regular"/>
        <family val="2"/>
        <charset val="1"/>
      </rPr>
      <t xml:space="preserve">音乐</t>
    </r>
    <r>
      <rPr>
        <sz val="12"/>
        <color rgb="FF000000"/>
        <rFont val="宋体"/>
        <family val="3"/>
        <charset val="134"/>
      </rPr>
      <t xml:space="preserve">166</t>
    </r>
  </si>
  <si>
    <t xml:space="preserve">游戏</t>
  </si>
  <si>
    <r>
      <rPr>
        <sz val="12"/>
        <color rgb="FF000000"/>
        <rFont val="Noto Sans CJK SC Regular"/>
        <family val="2"/>
        <charset val="1"/>
      </rPr>
      <t xml:space="preserve">游戏</t>
    </r>
    <r>
      <rPr>
        <sz val="12"/>
        <color rgb="FF000000"/>
        <rFont val="宋体"/>
        <family val="3"/>
        <charset val="134"/>
      </rPr>
      <t xml:space="preserve">165</t>
    </r>
  </si>
  <si>
    <t xml:space="preserve">视频</t>
  </si>
  <si>
    <r>
      <rPr>
        <sz val="12"/>
        <color rgb="FF000000"/>
        <rFont val="Noto Sans CJK SC Regular"/>
        <family val="2"/>
        <charset val="1"/>
      </rPr>
      <t xml:space="preserve">视频</t>
    </r>
    <r>
      <rPr>
        <sz val="12"/>
        <color rgb="FF000000"/>
        <rFont val="宋体"/>
        <family val="3"/>
        <charset val="134"/>
      </rPr>
      <t xml:space="preserve">167</t>
    </r>
  </si>
  <si>
    <t xml:space="preserve">小说</t>
  </si>
  <si>
    <r>
      <rPr>
        <sz val="12"/>
        <color rgb="FF000000"/>
        <rFont val="Noto Sans CJK SC Regular"/>
        <family val="2"/>
        <charset val="1"/>
      </rPr>
      <t xml:space="preserve">小说</t>
    </r>
    <r>
      <rPr>
        <sz val="12"/>
        <color rgb="FF000000"/>
        <rFont val="宋体"/>
        <family val="3"/>
        <charset val="134"/>
      </rPr>
      <t xml:space="preserve">169</t>
    </r>
  </si>
  <si>
    <t xml:space="preserve">娱乐</t>
  </si>
  <si>
    <r>
      <rPr>
        <sz val="12"/>
        <color rgb="FF000000"/>
        <rFont val="Noto Sans CJK SC Regular"/>
        <family val="2"/>
        <charset val="1"/>
      </rPr>
      <t xml:space="preserve">娱乐</t>
    </r>
    <r>
      <rPr>
        <sz val="12"/>
        <color rgb="FF000000"/>
        <rFont val="宋体"/>
        <family val="3"/>
        <charset val="134"/>
      </rPr>
      <t xml:space="preserve">168</t>
    </r>
  </si>
  <si>
    <r>
      <rPr>
        <sz val="12"/>
        <color rgb="FF000000"/>
        <rFont val="宋体"/>
        <family val="2"/>
        <charset val="1"/>
      </rPr>
      <t xml:space="preserve">13 </t>
    </r>
    <r>
      <rPr>
        <sz val="12"/>
        <color rgb="FF000000"/>
        <rFont val="Noto Sans CJK SC Regular"/>
        <family val="2"/>
        <charset val="1"/>
      </rPr>
      <t xml:space="preserve">教育</t>
    </r>
  </si>
  <si>
    <t xml:space="preserve">翻译</t>
  </si>
  <si>
    <r>
      <rPr>
        <sz val="12"/>
        <color rgb="FF000000"/>
        <rFont val="Noto Sans CJK SC Regular"/>
        <family val="2"/>
        <charset val="1"/>
      </rPr>
      <t xml:space="preserve">翻译</t>
    </r>
    <r>
      <rPr>
        <sz val="12"/>
        <color rgb="FF000000"/>
        <rFont val="宋体"/>
        <family val="3"/>
        <charset val="134"/>
      </rPr>
      <t xml:space="preserve">130</t>
    </r>
  </si>
  <si>
    <t xml:space="preserve">学习考试</t>
  </si>
  <si>
    <r>
      <rPr>
        <sz val="12"/>
        <color rgb="FF000000"/>
        <rFont val="Noto Sans CJK SC Regular"/>
        <family val="2"/>
        <charset val="1"/>
      </rPr>
      <t xml:space="preserve">考试</t>
    </r>
    <r>
      <rPr>
        <sz val="12"/>
        <color rgb="FF000000"/>
        <rFont val="宋体"/>
        <family val="3"/>
        <charset val="134"/>
      </rPr>
      <t xml:space="preserve">131</t>
    </r>
  </si>
  <si>
    <r>
      <rPr>
        <sz val="12"/>
        <color rgb="FF000000"/>
        <rFont val="Noto Sans CJK SC Regular"/>
        <family val="2"/>
        <charset val="1"/>
      </rPr>
      <t xml:space="preserve">外语</t>
    </r>
    <r>
      <rPr>
        <sz val="12"/>
        <color rgb="FF000000"/>
        <rFont val="宋体"/>
        <family val="3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留学</t>
    </r>
    <r>
      <rPr>
        <sz val="12"/>
        <color rgb="FF000000"/>
        <rFont val="宋体"/>
        <family val="3"/>
        <charset val="134"/>
      </rPr>
      <t xml:space="preserve">132</t>
    </r>
  </si>
  <si>
    <r>
      <rPr>
        <sz val="12"/>
        <color rgb="FF000000"/>
        <rFont val="Noto Sans CJK SC Regular"/>
        <family val="2"/>
        <charset val="1"/>
      </rPr>
      <t xml:space="preserve">在线学习</t>
    </r>
    <r>
      <rPr>
        <sz val="12"/>
        <color rgb="FF000000"/>
        <rFont val="宋体"/>
        <family val="3"/>
        <charset val="134"/>
      </rPr>
      <t xml:space="preserve">135</t>
    </r>
  </si>
  <si>
    <t xml:space="preserve">公共关系</t>
  </si>
  <si>
    <r>
      <rPr>
        <sz val="12"/>
        <color rgb="FF000000"/>
        <rFont val="Noto Sans CJK SC Regular"/>
        <family val="2"/>
        <charset val="1"/>
      </rPr>
      <t xml:space="preserve">公共关系</t>
    </r>
    <r>
      <rPr>
        <sz val="12"/>
        <color rgb="FF000000"/>
        <rFont val="宋体"/>
        <family val="3"/>
        <charset val="134"/>
      </rPr>
      <t xml:space="preserve">133</t>
    </r>
  </si>
  <si>
    <t xml:space="preserve">科普</t>
  </si>
  <si>
    <r>
      <rPr>
        <sz val="12"/>
        <color rgb="FF000000"/>
        <rFont val="Noto Sans CJK SC Regular"/>
        <family val="2"/>
        <charset val="1"/>
      </rPr>
      <t xml:space="preserve">科学知识</t>
    </r>
    <r>
      <rPr>
        <sz val="12"/>
        <color rgb="FF000000"/>
        <rFont val="宋体"/>
        <family val="3"/>
        <charset val="134"/>
      </rPr>
      <t xml:space="preserve">134</t>
    </r>
  </si>
  <si>
    <t xml:space="preserve">艺术</t>
  </si>
  <si>
    <r>
      <rPr>
        <sz val="12"/>
        <color rgb="FF000000"/>
        <rFont val="Noto Sans CJK SC Regular"/>
        <family val="2"/>
        <charset val="1"/>
      </rPr>
      <t xml:space="preserve">艺术</t>
    </r>
    <r>
      <rPr>
        <sz val="12"/>
        <color rgb="FF000000"/>
        <rFont val="宋体"/>
        <family val="3"/>
        <charset val="134"/>
      </rPr>
      <t xml:space="preserve">196</t>
    </r>
  </si>
  <si>
    <r>
      <rPr>
        <sz val="12"/>
        <color rgb="FF000000"/>
        <rFont val="宋体"/>
        <family val="2"/>
        <charset val="1"/>
      </rPr>
      <t xml:space="preserve">14 </t>
    </r>
    <r>
      <rPr>
        <sz val="12"/>
        <color rgb="FF000000"/>
        <rFont val="Noto Sans CJK SC Regular"/>
        <family val="2"/>
        <charset val="1"/>
      </rPr>
      <t xml:space="preserve">数码</t>
    </r>
  </si>
  <si>
    <t xml:space="preserve">手机</t>
  </si>
  <si>
    <r>
      <rPr>
        <sz val="12"/>
        <color rgb="FF000000"/>
        <rFont val="Noto Sans CJK SC Regular"/>
        <family val="2"/>
        <charset val="1"/>
      </rPr>
      <t xml:space="preserve">手机</t>
    </r>
    <r>
      <rPr>
        <sz val="12"/>
        <color rgb="FF000000"/>
        <rFont val="宋体"/>
        <family val="3"/>
        <charset val="134"/>
      </rPr>
      <t xml:space="preserve">149</t>
    </r>
  </si>
  <si>
    <t xml:space="preserve">摄影</t>
  </si>
  <si>
    <r>
      <rPr>
        <sz val="12"/>
        <color rgb="FF000000"/>
        <rFont val="Noto Sans CJK SC Regular"/>
        <family val="2"/>
        <charset val="1"/>
      </rPr>
      <t xml:space="preserve">摄影</t>
    </r>
    <r>
      <rPr>
        <sz val="12"/>
        <color rgb="FF000000"/>
        <rFont val="宋体"/>
        <family val="3"/>
        <charset val="134"/>
      </rPr>
      <t xml:space="preserve">150</t>
    </r>
  </si>
  <si>
    <t xml:space="preserve">数码资讯</t>
  </si>
  <si>
    <r>
      <rPr>
        <sz val="12"/>
        <color rgb="FF000000"/>
        <rFont val="Noto Sans CJK SC Regular"/>
        <family val="2"/>
        <charset val="1"/>
      </rPr>
      <t xml:space="preserve">数码资讯</t>
    </r>
    <r>
      <rPr>
        <sz val="12"/>
        <color rgb="FF000000"/>
        <rFont val="宋体"/>
        <family val="3"/>
        <charset val="134"/>
      </rPr>
      <t xml:space="preserve">151</t>
    </r>
  </si>
  <si>
    <r>
      <rPr>
        <sz val="12"/>
        <color rgb="FF000000"/>
        <rFont val="宋体"/>
        <family val="2"/>
        <charset val="1"/>
      </rPr>
      <t xml:space="preserve">15 </t>
    </r>
    <r>
      <rPr>
        <sz val="12"/>
        <color rgb="FF000000"/>
        <rFont val="Noto Sans CJK SC Regular"/>
        <family val="2"/>
        <charset val="1"/>
      </rPr>
      <t xml:space="preserve">汽车</t>
    </r>
  </si>
  <si>
    <t xml:space="preserve">汽车资讯</t>
  </si>
  <si>
    <r>
      <rPr>
        <sz val="12"/>
        <color rgb="FF000000"/>
        <rFont val="Noto Sans CJK SC Regular"/>
        <family val="2"/>
        <charset val="1"/>
      </rPr>
      <t xml:space="preserve">汽车资讯</t>
    </r>
    <r>
      <rPr>
        <sz val="12"/>
        <color rgb="FF000000"/>
        <rFont val="宋体"/>
        <family val="3"/>
        <charset val="134"/>
      </rPr>
      <t xml:space="preserve">156</t>
    </r>
  </si>
  <si>
    <r>
      <rPr>
        <sz val="12"/>
        <color rgb="FF000000"/>
        <rFont val="Noto Sans CJK SC Regular"/>
        <family val="2"/>
        <charset val="1"/>
      </rPr>
      <t xml:space="preserve">二手车</t>
    </r>
    <r>
      <rPr>
        <sz val="12"/>
        <color rgb="FF000000"/>
        <rFont val="宋体"/>
        <family val="3"/>
        <charset val="134"/>
      </rPr>
      <t xml:space="preserve">157</t>
    </r>
  </si>
  <si>
    <r>
      <rPr>
        <sz val="12"/>
        <color rgb="FF000000"/>
        <rFont val="Noto Sans CJK SC Regular"/>
        <family val="2"/>
        <charset val="1"/>
      </rPr>
      <t xml:space="preserve">用车养车</t>
    </r>
    <r>
      <rPr>
        <sz val="12"/>
        <color rgb="FF000000"/>
        <rFont val="宋体"/>
        <family val="3"/>
        <charset val="134"/>
      </rPr>
      <t xml:space="preserve">158</t>
    </r>
  </si>
  <si>
    <r>
      <rPr>
        <sz val="12"/>
        <color rgb="FF000000"/>
        <rFont val="宋体"/>
        <family val="2"/>
        <charset val="1"/>
      </rPr>
      <t xml:space="preserve">16 </t>
    </r>
    <r>
      <rPr>
        <sz val="12"/>
        <color rgb="FF000000"/>
        <rFont val="Noto Sans CJK SC Regular"/>
        <family val="2"/>
        <charset val="1"/>
      </rPr>
      <t xml:space="preserve">专业</t>
    </r>
  </si>
  <si>
    <t xml:space="preserve">医药学</t>
  </si>
  <si>
    <r>
      <rPr>
        <sz val="12"/>
        <color rgb="FF000000"/>
        <rFont val="Noto Sans CJK SC Regular"/>
        <family val="2"/>
        <charset val="1"/>
      </rPr>
      <t xml:space="preserve">医药学</t>
    </r>
    <r>
      <rPr>
        <sz val="12"/>
        <color rgb="FF000000"/>
        <rFont val="宋体"/>
        <family val="3"/>
        <charset val="134"/>
      </rPr>
      <t xml:space="preserve">180</t>
    </r>
  </si>
  <si>
    <t xml:space="preserve">气候学</t>
  </si>
  <si>
    <r>
      <rPr>
        <sz val="12"/>
        <color rgb="FF000000"/>
        <rFont val="Noto Sans CJK SC Regular"/>
        <family val="2"/>
        <charset val="1"/>
      </rPr>
      <t xml:space="preserve">气候学</t>
    </r>
    <r>
      <rPr>
        <sz val="12"/>
        <color rgb="FF000000"/>
        <rFont val="宋体"/>
        <family val="3"/>
        <charset val="134"/>
      </rPr>
      <t xml:space="preserve">181</t>
    </r>
  </si>
  <si>
    <t xml:space="preserve">计算机科学</t>
  </si>
  <si>
    <r>
      <rPr>
        <sz val="12"/>
        <color rgb="FF000000"/>
        <rFont val="Noto Sans CJK SC Regular"/>
        <family val="2"/>
        <charset val="1"/>
      </rPr>
      <t xml:space="preserve">计算机科学</t>
    </r>
    <r>
      <rPr>
        <sz val="12"/>
        <color rgb="FF000000"/>
        <rFont val="宋体"/>
        <family val="3"/>
        <charset val="134"/>
      </rPr>
      <t xml:space="preserve">182</t>
    </r>
  </si>
  <si>
    <t xml:space="preserve">商业</t>
  </si>
  <si>
    <r>
      <rPr>
        <sz val="12"/>
        <color rgb="FF000000"/>
        <rFont val="Noto Sans CJK SC Regular"/>
        <family val="2"/>
        <charset val="1"/>
      </rPr>
      <t xml:space="preserve">商业</t>
    </r>
    <r>
      <rPr>
        <sz val="12"/>
        <color rgb="FF000000"/>
        <rFont val="宋体"/>
        <family val="3"/>
        <charset val="134"/>
      </rPr>
      <t xml:space="preserve">183</t>
    </r>
  </si>
  <si>
    <t xml:space="preserve">农业</t>
  </si>
  <si>
    <r>
      <rPr>
        <sz val="12"/>
        <color rgb="FF000000"/>
        <rFont val="Noto Sans CJK SC Regular"/>
        <family val="2"/>
        <charset val="1"/>
      </rPr>
      <t xml:space="preserve">农业</t>
    </r>
    <r>
      <rPr>
        <sz val="12"/>
        <color rgb="FF000000"/>
        <rFont val="宋体"/>
        <family val="3"/>
        <charset val="134"/>
      </rPr>
      <t xml:space="preserve">184</t>
    </r>
  </si>
  <si>
    <t xml:space="preserve">工业</t>
  </si>
  <si>
    <r>
      <rPr>
        <sz val="12"/>
        <color rgb="FF000000"/>
        <rFont val="Noto Sans CJK SC Regular"/>
        <family val="2"/>
        <charset val="1"/>
      </rPr>
      <t xml:space="preserve">工业</t>
    </r>
    <r>
      <rPr>
        <sz val="12"/>
        <color rgb="FF000000"/>
        <rFont val="宋体"/>
        <family val="3"/>
        <charset val="134"/>
      </rPr>
      <t xml:space="preserve">185</t>
    </r>
  </si>
  <si>
    <t xml:space="preserve">法律</t>
  </si>
  <si>
    <r>
      <rPr>
        <sz val="12"/>
        <color rgb="FF000000"/>
        <rFont val="Noto Sans CJK SC Regular"/>
        <family val="2"/>
        <charset val="1"/>
      </rPr>
      <t xml:space="preserve">法律</t>
    </r>
    <r>
      <rPr>
        <sz val="12"/>
        <color rgb="FF000000"/>
        <rFont val="宋体"/>
        <family val="3"/>
        <charset val="134"/>
      </rPr>
      <t xml:space="preserve">186</t>
    </r>
  </si>
  <si>
    <t xml:space="preserve">营销管理</t>
  </si>
  <si>
    <r>
      <rPr>
        <sz val="12"/>
        <color rgb="FF000000"/>
        <rFont val="Noto Sans CJK SC Regular"/>
        <family val="2"/>
        <charset val="1"/>
      </rPr>
      <t xml:space="preserve">营销管理</t>
    </r>
    <r>
      <rPr>
        <sz val="12"/>
        <color rgb="FF000000"/>
        <rFont val="宋体"/>
        <family val="3"/>
        <charset val="134"/>
      </rPr>
      <t xml:space="preserve">187</t>
    </r>
  </si>
  <si>
    <t xml:space="preserve">园艺学</t>
  </si>
  <si>
    <r>
      <rPr>
        <sz val="12"/>
        <color rgb="FF000000"/>
        <rFont val="Noto Sans CJK SC Regular"/>
        <family val="2"/>
        <charset val="1"/>
      </rPr>
      <t xml:space="preserve">园艺学</t>
    </r>
    <r>
      <rPr>
        <sz val="12"/>
        <color rgb="FF000000"/>
        <rFont val="宋体"/>
        <family val="3"/>
        <charset val="134"/>
      </rPr>
      <t xml:space="preserve">188</t>
    </r>
  </si>
  <si>
    <r>
      <rPr>
        <sz val="12"/>
        <color rgb="FF000000"/>
        <rFont val="宋体"/>
        <family val="2"/>
        <charset val="1"/>
      </rPr>
      <t xml:space="preserve">17 </t>
    </r>
    <r>
      <rPr>
        <sz val="12"/>
        <color rgb="FF000000"/>
        <rFont val="Noto Sans CJK SC Regular"/>
        <family val="2"/>
        <charset val="1"/>
      </rPr>
      <t xml:space="preserve">公益</t>
    </r>
  </si>
  <si>
    <t xml:space="preserve">彩票</t>
  </si>
  <si>
    <r>
      <rPr>
        <sz val="12"/>
        <color rgb="FF000000"/>
        <rFont val="Noto Sans CJK SC Regular"/>
        <family val="2"/>
        <charset val="1"/>
      </rPr>
      <t xml:space="preserve">彩票</t>
    </r>
    <r>
      <rPr>
        <sz val="12"/>
        <color rgb="FF000000"/>
        <rFont val="宋体"/>
        <family val="3"/>
        <charset val="134"/>
      </rPr>
      <t xml:space="preserve">189</t>
    </r>
  </si>
  <si>
    <t xml:space="preserve">公益</t>
  </si>
  <si>
    <r>
      <rPr>
        <sz val="12"/>
        <color rgb="FF000000"/>
        <rFont val="Noto Sans CJK SC Regular"/>
        <family val="2"/>
        <charset val="1"/>
      </rPr>
      <t xml:space="preserve">公益项目</t>
    </r>
    <r>
      <rPr>
        <sz val="12"/>
        <color rgb="FF000000"/>
        <rFont val="宋体"/>
        <family val="3"/>
        <charset val="134"/>
      </rPr>
      <t xml:space="preserve">190</t>
    </r>
  </si>
  <si>
    <r>
      <rPr>
        <sz val="12"/>
        <color rgb="FF000000"/>
        <rFont val="Noto Sans CJK SC Regular"/>
        <family val="2"/>
        <charset val="1"/>
      </rPr>
      <t xml:space="preserve">公益资讯</t>
    </r>
    <r>
      <rPr>
        <sz val="12"/>
        <color rgb="FF000000"/>
        <rFont val="宋体"/>
        <family val="3"/>
        <charset val="134"/>
      </rPr>
      <t xml:space="preserve">191</t>
    </r>
  </si>
  <si>
    <r>
      <rPr>
        <sz val="12"/>
        <color rgb="FF000000"/>
        <rFont val="宋体"/>
        <family val="2"/>
        <charset val="1"/>
      </rPr>
      <t xml:space="preserve">18 </t>
    </r>
    <r>
      <rPr>
        <sz val="12"/>
        <color rgb="FF000000"/>
        <rFont val="Noto Sans CJK SC Regular"/>
        <family val="2"/>
        <charset val="1"/>
      </rPr>
      <t xml:space="preserve">其他</t>
    </r>
  </si>
  <si>
    <t xml:space="preserve">广告</t>
  </si>
  <si>
    <r>
      <rPr>
        <sz val="12"/>
        <color rgb="FF000000"/>
        <rFont val="Noto Sans CJK SC Regular"/>
        <family val="2"/>
        <charset val="1"/>
      </rPr>
      <t xml:space="preserve">广告</t>
    </r>
    <r>
      <rPr>
        <sz val="12"/>
        <color rgb="FF000000"/>
        <rFont val="宋体"/>
        <family val="3"/>
        <charset val="134"/>
      </rPr>
      <t xml:space="preserve">194</t>
    </r>
  </si>
  <si>
    <t xml:space="preserve">成人</t>
  </si>
  <si>
    <r>
      <rPr>
        <sz val="12"/>
        <color rgb="FF000000"/>
        <rFont val="Noto Sans CJK SC Regular"/>
        <family val="2"/>
        <charset val="1"/>
      </rPr>
      <t xml:space="preserve">成人</t>
    </r>
    <r>
      <rPr>
        <sz val="12"/>
        <color rgb="FF000000"/>
        <rFont val="宋体"/>
        <family val="3"/>
        <charset val="134"/>
      </rPr>
      <t xml:space="preserve">193</t>
    </r>
  </si>
  <si>
    <t xml:space="preserve">赌博</t>
  </si>
  <si>
    <r>
      <rPr>
        <sz val="12"/>
        <color rgb="FF000000"/>
        <rFont val="Noto Sans CJK SC Regular"/>
        <family val="2"/>
        <charset val="1"/>
      </rPr>
      <t xml:space="preserve">赌博</t>
    </r>
    <r>
      <rPr>
        <sz val="12"/>
        <color rgb="FF000000"/>
        <rFont val="宋体"/>
        <family val="3"/>
        <charset val="134"/>
      </rPr>
      <t xml:space="preserve">201</t>
    </r>
  </si>
  <si>
    <t xml:space="preserve">恶意网站</t>
  </si>
  <si>
    <r>
      <rPr>
        <sz val="12"/>
        <color rgb="FF000000"/>
        <rFont val="Noto Sans CJK SC Regular"/>
        <family val="2"/>
        <charset val="1"/>
      </rPr>
      <t xml:space="preserve">傀儡手机</t>
    </r>
    <r>
      <rPr>
        <sz val="12"/>
        <color rgb="FF000000"/>
        <rFont val="宋体"/>
        <family val="3"/>
        <charset val="134"/>
      </rPr>
      <t xml:space="preserve">195</t>
    </r>
  </si>
  <si>
    <r>
      <rPr>
        <sz val="12"/>
        <color rgb="FF000000"/>
        <rFont val="Noto Sans CJK SC Regular"/>
        <family val="2"/>
        <charset val="1"/>
      </rPr>
      <t xml:space="preserve">键盘记录</t>
    </r>
    <r>
      <rPr>
        <sz val="12"/>
        <color rgb="FF000000"/>
        <rFont val="宋体"/>
        <family val="3"/>
        <charset val="134"/>
      </rPr>
      <t xml:space="preserve">197</t>
    </r>
  </si>
  <si>
    <r>
      <rPr>
        <sz val="12"/>
        <color rgb="FF000000"/>
        <rFont val="Noto Sans CJK SC Regular"/>
        <family val="2"/>
        <charset val="1"/>
      </rPr>
      <t xml:space="preserve">钓鱼网站</t>
    </r>
    <r>
      <rPr>
        <sz val="12"/>
        <color rgb="FF000000"/>
        <rFont val="宋体"/>
        <family val="3"/>
        <charset val="134"/>
      </rPr>
      <t xml:space="preserve">199</t>
    </r>
  </si>
  <si>
    <t xml:space="preserve">暴力反动</t>
  </si>
  <si>
    <r>
      <rPr>
        <sz val="12"/>
        <color rgb="FF000000"/>
        <rFont val="Noto Sans CJK SC Regular"/>
        <family val="2"/>
        <charset val="1"/>
      </rPr>
      <t xml:space="preserve">暴恐</t>
    </r>
    <r>
      <rPr>
        <sz val="12"/>
        <color rgb="FF000000"/>
        <rFont val="宋体"/>
        <family val="3"/>
        <charset val="134"/>
      </rPr>
      <t xml:space="preserve">192</t>
    </r>
  </si>
  <si>
    <r>
      <rPr>
        <sz val="12"/>
        <color rgb="FF000000"/>
        <rFont val="Noto Sans CJK SC Regular"/>
        <family val="2"/>
        <charset val="1"/>
      </rPr>
      <t xml:space="preserve">犯罪</t>
    </r>
    <r>
      <rPr>
        <sz val="12"/>
        <color rgb="FF000000"/>
        <rFont val="宋体"/>
        <family val="3"/>
        <charset val="134"/>
      </rPr>
      <t xml:space="preserve">198</t>
    </r>
  </si>
  <si>
    <t xml:space="preserve">其他网站</t>
  </si>
  <si>
    <r>
      <rPr>
        <sz val="12"/>
        <color rgb="FF000000"/>
        <rFont val="Noto Sans CJK SC Regular"/>
        <family val="2"/>
        <charset val="1"/>
      </rPr>
      <t xml:space="preserve">其他</t>
    </r>
    <r>
      <rPr>
        <sz val="12"/>
        <color rgb="FF000000"/>
        <rFont val="宋体"/>
        <family val="3"/>
        <charset val="134"/>
      </rPr>
      <t xml:space="preserve">202</t>
    </r>
  </si>
  <si>
    <r>
      <rPr>
        <sz val="11"/>
        <color rgb="FF000000"/>
        <rFont val="宋体"/>
        <family val="2"/>
        <charset val="1"/>
      </rPr>
      <t xml:space="preserve">3|</t>
    </r>
    <r>
      <rPr>
        <sz val="11"/>
        <color rgb="FF000000"/>
        <rFont val="Noto Sans CJK SC Regular"/>
        <family val="2"/>
        <charset val="1"/>
      </rPr>
      <t xml:space="preserve">搜索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</si>
  <si>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4|</t>
    </r>
    <r>
      <rPr>
        <sz val="11"/>
        <color rgb="FF000000"/>
        <rFont val="Noto Sans CJK SC Regular"/>
        <family val="2"/>
        <charset val="1"/>
      </rPr>
      <t xml:space="preserve">门户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</si>
  <si>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5|</t>
    </r>
    <r>
      <rPr>
        <sz val="11"/>
        <color rgb="FF000000"/>
        <rFont val="Noto Sans CJK SC Regular"/>
        <family val="2"/>
        <charset val="1"/>
      </rPr>
      <t xml:space="preserve">时政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</si>
  <si>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6|</t>
    </r>
    <r>
      <rPr>
        <sz val="11"/>
        <color rgb="FF000000"/>
        <rFont val="Noto Sans CJK SC Regular"/>
        <family val="2"/>
        <charset val="1"/>
      </rPr>
      <t xml:space="preserve">财经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</si>
  <si>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7|</t>
    </r>
    <r>
      <rPr>
        <sz val="11"/>
        <color rgb="FF000000"/>
        <rFont val="Noto Sans CJK SC Regular"/>
        <family val="2"/>
        <charset val="1"/>
      </rPr>
      <t xml:space="preserve">工具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</si>
  <si>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8|</t>
    </r>
    <r>
      <rPr>
        <sz val="11"/>
        <color rgb="FF000000"/>
        <rFont val="Noto Sans CJK SC Regular"/>
        <family val="2"/>
        <charset val="1"/>
      </rPr>
      <t xml:space="preserve">社交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</si>
  <si>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9|</t>
    </r>
    <r>
      <rPr>
        <sz val="11"/>
        <color rgb="FF000000"/>
        <rFont val="Noto Sans CJK SC Regular"/>
        <family val="2"/>
        <charset val="1"/>
      </rPr>
      <t xml:space="preserve">招聘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</si>
  <si>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10|</t>
    </r>
    <r>
      <rPr>
        <sz val="11"/>
        <color rgb="FF000000"/>
        <rFont val="Noto Sans CJK SC Regular"/>
        <family val="2"/>
        <charset val="1"/>
      </rPr>
      <t xml:space="preserve">生活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</si>
  <si>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11|</t>
    </r>
    <r>
      <rPr>
        <sz val="11"/>
        <color rgb="FF000000"/>
        <rFont val="Noto Sans CJK SC Regular"/>
        <family val="2"/>
        <charset val="1"/>
      </rPr>
      <t xml:space="preserve">电商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</si>
  <si>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12|</t>
    </r>
    <r>
      <rPr>
        <sz val="11"/>
        <color rgb="FF000000"/>
        <rFont val="Noto Sans CJK SC Regular"/>
        <family val="2"/>
        <charset val="1"/>
      </rPr>
      <t xml:space="preserve">休闲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</si>
  <si>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13|</t>
    </r>
    <r>
      <rPr>
        <sz val="11"/>
        <color rgb="FF000000"/>
        <rFont val="Noto Sans CJK SC Regular"/>
        <family val="2"/>
        <charset val="1"/>
      </rPr>
      <t xml:space="preserve">教育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</si>
  <si>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14|</t>
    </r>
    <r>
      <rPr>
        <sz val="11"/>
        <color rgb="FF000000"/>
        <rFont val="Noto Sans CJK SC Regular"/>
        <family val="2"/>
        <charset val="1"/>
      </rPr>
      <t xml:space="preserve">数码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</si>
  <si>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15|</t>
    </r>
    <r>
      <rPr>
        <sz val="11"/>
        <color rgb="FF000000"/>
        <rFont val="Noto Sans CJK SC Regular"/>
        <family val="2"/>
        <charset val="1"/>
      </rPr>
      <t xml:space="preserve">汽车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</si>
  <si>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16|</t>
    </r>
    <r>
      <rPr>
        <sz val="11"/>
        <color rgb="FF000000"/>
        <rFont val="Noto Sans CJK SC Regular"/>
        <family val="2"/>
        <charset val="1"/>
      </rPr>
      <t xml:space="preserve">专业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</si>
  <si>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17|</t>
    </r>
    <r>
      <rPr>
        <sz val="11"/>
        <color rgb="FF000000"/>
        <rFont val="Noto Sans CJK SC Regular"/>
        <family val="2"/>
        <charset val="1"/>
      </rPr>
      <t xml:space="preserve">公益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</si>
  <si>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18|</t>
    </r>
    <r>
      <rPr>
        <sz val="11"/>
        <color rgb="FF000000"/>
        <rFont val="Noto Sans CJK SC Regular"/>
        <family val="2"/>
        <charset val="1"/>
      </rPr>
      <t xml:space="preserve">其他</t>
    </r>
    <r>
      <rPr>
        <sz val="11"/>
        <color rgb="FF000000"/>
        <rFont val="宋体"/>
        <family val="2"/>
        <charset val="1"/>
      </rPr>
      <t xml:space="preserve">|-1|</t>
    </r>
  </si>
  <si>
    <r>
      <rPr>
        <sz val="11"/>
        <color rgb="FF000000"/>
        <rFont val="宋体"/>
        <family val="2"/>
        <charset val="1"/>
      </rPr>
      <t xml:space="preserve">128|</t>
    </r>
    <r>
      <rPr>
        <sz val="11"/>
        <color rgb="FF000000"/>
        <rFont val="Noto Sans CJK SC Regular"/>
        <family val="2"/>
        <charset val="1"/>
      </rPr>
      <t xml:space="preserve">搜索引擎</t>
    </r>
    <r>
      <rPr>
        <sz val="11"/>
        <color rgb="FF000000"/>
        <rFont val="宋体"/>
        <family val="2"/>
        <charset val="1"/>
      </rPr>
      <t xml:space="preserve">|3|</t>
    </r>
    <r>
      <rPr>
        <sz val="11"/>
        <color rgb="FF000000"/>
        <rFont val="Noto Sans CJK SC Regular"/>
        <family val="2"/>
        <charset val="1"/>
      </rPr>
      <t xml:space="preserve">专业提供搜索服务的网站</t>
    </r>
  </si>
  <si>
    <r>
      <rPr>
        <sz val="11"/>
        <color rgb="FF000000"/>
        <rFont val="宋体"/>
        <family val="2"/>
        <charset val="1"/>
      </rPr>
      <t xml:space="preserve">129|</t>
    </r>
    <r>
      <rPr>
        <sz val="11"/>
        <color rgb="FF000000"/>
        <rFont val="Noto Sans CJK SC Regular"/>
        <family val="2"/>
        <charset val="1"/>
      </rPr>
      <t xml:space="preserve">导航门户</t>
    </r>
    <r>
      <rPr>
        <sz val="11"/>
        <color rgb="FF000000"/>
        <rFont val="宋体"/>
        <family val="2"/>
        <charset val="1"/>
      </rPr>
      <t xml:space="preserve">|4|</t>
    </r>
    <r>
      <rPr>
        <sz val="11"/>
        <color rgb="FF000000"/>
        <rFont val="Noto Sans CJK SC Regular"/>
        <family val="2"/>
        <charset val="1"/>
      </rPr>
      <t xml:space="preserve">大型门户导航综合性网站</t>
    </r>
  </si>
  <si>
    <r>
      <rPr>
        <sz val="11"/>
        <color rgb="FF000000"/>
        <rFont val="宋体"/>
        <family val="2"/>
        <charset val="1"/>
      </rPr>
      <t xml:space="preserve">130|</t>
    </r>
    <r>
      <rPr>
        <sz val="11"/>
        <color rgb="FF000000"/>
        <rFont val="Noto Sans CJK SC Regular"/>
        <family val="2"/>
        <charset val="1"/>
      </rPr>
      <t xml:space="preserve">新闻</t>
    </r>
    <r>
      <rPr>
        <sz val="11"/>
        <color rgb="FF000000"/>
        <rFont val="宋体"/>
        <family val="2"/>
        <charset val="1"/>
      </rPr>
      <t xml:space="preserve">|5|</t>
    </r>
    <r>
      <rPr>
        <sz val="11"/>
        <color rgb="FF000000"/>
        <rFont val="Noto Sans CJK SC Regular"/>
        <family val="2"/>
        <charset val="1"/>
      </rPr>
      <t xml:space="preserve">侧重时政要闻的大型媒体网站</t>
    </r>
  </si>
  <si>
    <r>
      <rPr>
        <sz val="11"/>
        <color rgb="FF000000"/>
        <rFont val="宋体"/>
        <family val="2"/>
        <charset val="1"/>
      </rPr>
      <t xml:space="preserve">131|</t>
    </r>
    <r>
      <rPr>
        <sz val="11"/>
        <color rgb="FF000000"/>
        <rFont val="Noto Sans CJK SC Regular"/>
        <family val="2"/>
        <charset val="1"/>
      </rPr>
      <t xml:space="preserve">军事</t>
    </r>
    <r>
      <rPr>
        <sz val="11"/>
        <color rgb="FF000000"/>
        <rFont val="宋体"/>
        <family val="2"/>
        <charset val="1"/>
      </rPr>
      <t xml:space="preserve">|5|</t>
    </r>
    <r>
      <rPr>
        <sz val="11"/>
        <color rgb="FF000000"/>
        <rFont val="Noto Sans CJK SC Regular"/>
        <family val="2"/>
        <charset val="1"/>
      </rPr>
      <t xml:space="preserve">军事题材的各类网站及相关论坛</t>
    </r>
  </si>
  <si>
    <r>
      <rPr>
        <sz val="11"/>
        <color rgb="FF000000"/>
        <rFont val="宋体"/>
        <family val="2"/>
        <charset val="1"/>
      </rPr>
      <t xml:space="preserve">132|</t>
    </r>
    <r>
      <rPr>
        <sz val="11"/>
        <color rgb="FF000000"/>
        <rFont val="Noto Sans CJK SC Regular"/>
        <family val="2"/>
        <charset val="1"/>
      </rPr>
      <t xml:space="preserve">政府机关</t>
    </r>
    <r>
      <rPr>
        <sz val="11"/>
        <color rgb="FF000000"/>
        <rFont val="宋体"/>
        <family val="2"/>
        <charset val="1"/>
      </rPr>
      <t xml:space="preserve">|5|</t>
    </r>
    <r>
      <rPr>
        <sz val="11"/>
        <color rgb="FF000000"/>
        <rFont val="Noto Sans CJK SC Regular"/>
        <family val="2"/>
        <charset val="1"/>
      </rPr>
      <t xml:space="preserve">军事题材的各类网站及相关论坛</t>
    </r>
  </si>
  <si>
    <r>
      <rPr>
        <sz val="11"/>
        <color rgb="FF000000"/>
        <rFont val="宋体"/>
        <family val="2"/>
        <charset val="1"/>
      </rPr>
      <t xml:space="preserve">133|</t>
    </r>
    <r>
      <rPr>
        <sz val="11"/>
        <color rgb="FF000000"/>
        <rFont val="Noto Sans CJK SC Regular"/>
        <family val="2"/>
        <charset val="1"/>
      </rPr>
      <t xml:space="preserve">银行</t>
    </r>
    <r>
      <rPr>
        <sz val="11"/>
        <color rgb="FF000000"/>
        <rFont val="宋体"/>
        <family val="2"/>
        <charset val="1"/>
      </rPr>
      <t xml:space="preserve">|6|</t>
    </r>
    <r>
      <rPr>
        <sz val="11"/>
        <color rgb="FF000000"/>
        <rFont val="Noto Sans CJK SC Regular"/>
        <family val="2"/>
        <charset val="1"/>
      </rPr>
      <t xml:space="preserve">银行及其主管部门创立的网站</t>
    </r>
  </si>
  <si>
    <r>
      <rPr>
        <sz val="11"/>
        <color rgb="FF000000"/>
        <rFont val="宋体"/>
        <family val="2"/>
        <charset val="1"/>
      </rPr>
      <t xml:space="preserve">134|</t>
    </r>
    <r>
      <rPr>
        <sz val="11"/>
        <color rgb="FF000000"/>
        <rFont val="Noto Sans CJK SC Regular"/>
        <family val="2"/>
        <charset val="1"/>
      </rPr>
      <t xml:space="preserve">理财</t>
    </r>
    <r>
      <rPr>
        <sz val="11"/>
        <color rgb="FF000000"/>
        <rFont val="宋体"/>
        <family val="2"/>
        <charset val="1"/>
      </rPr>
      <t xml:space="preserve">|6|</t>
    </r>
    <r>
      <rPr>
        <sz val="11"/>
        <color rgb="FF000000"/>
        <rFont val="Noto Sans CJK SC Regular"/>
        <family val="2"/>
        <charset val="1"/>
      </rPr>
      <t xml:space="preserve">各类理财公司创立的网站</t>
    </r>
  </si>
  <si>
    <r>
      <rPr>
        <sz val="11"/>
        <color rgb="FF000000"/>
        <rFont val="宋体"/>
        <family val="2"/>
        <charset val="1"/>
      </rPr>
      <t xml:space="preserve">135|</t>
    </r>
    <r>
      <rPr>
        <sz val="11"/>
        <color rgb="FF000000"/>
        <rFont val="Noto Sans CJK SC Regular"/>
        <family val="2"/>
        <charset val="1"/>
      </rPr>
      <t xml:space="preserve">保险</t>
    </r>
    <r>
      <rPr>
        <sz val="11"/>
        <color rgb="FF000000"/>
        <rFont val="宋体"/>
        <family val="2"/>
        <charset val="1"/>
      </rPr>
      <t xml:space="preserve">|6|</t>
    </r>
    <r>
      <rPr>
        <sz val="11"/>
        <color rgb="FF000000"/>
        <rFont val="Noto Sans CJK SC Regular"/>
        <family val="2"/>
        <charset val="1"/>
      </rPr>
      <t xml:space="preserve">保险及其主管部门创立的网站</t>
    </r>
  </si>
  <si>
    <r>
      <rPr>
        <sz val="11"/>
        <color rgb="FF000000"/>
        <rFont val="宋体"/>
        <family val="2"/>
        <charset val="1"/>
      </rPr>
      <t xml:space="preserve">136|</t>
    </r>
    <r>
      <rPr>
        <sz val="11"/>
        <color rgb="FF000000"/>
        <rFont val="Noto Sans CJK SC Regular"/>
        <family val="2"/>
        <charset val="1"/>
      </rPr>
      <t xml:space="preserve">股票</t>
    </r>
    <r>
      <rPr>
        <sz val="11"/>
        <color rgb="FF000000"/>
        <rFont val="宋体"/>
        <family val="2"/>
        <charset val="1"/>
      </rPr>
      <t xml:space="preserve">|6|</t>
    </r>
    <r>
      <rPr>
        <sz val="11"/>
        <color rgb="FF000000"/>
        <rFont val="Noto Sans CJK SC Regular"/>
        <family val="2"/>
        <charset val="1"/>
      </rPr>
      <t xml:space="preserve">证券机构及其主管部门创立的网站</t>
    </r>
  </si>
  <si>
    <r>
      <rPr>
        <sz val="11"/>
        <color rgb="FF000000"/>
        <rFont val="宋体"/>
        <family val="2"/>
        <charset val="1"/>
      </rPr>
      <t xml:space="preserve">137|</t>
    </r>
    <r>
      <rPr>
        <sz val="11"/>
        <color rgb="FF000000"/>
        <rFont val="Noto Sans CJK SC Regular"/>
        <family val="2"/>
        <charset val="1"/>
      </rPr>
      <t xml:space="preserve">基金</t>
    </r>
    <r>
      <rPr>
        <sz val="11"/>
        <color rgb="FF000000"/>
        <rFont val="宋体"/>
        <family val="2"/>
        <charset val="1"/>
      </rPr>
      <t xml:space="preserve">|6|</t>
    </r>
    <r>
      <rPr>
        <sz val="11"/>
        <color rgb="FF000000"/>
        <rFont val="Noto Sans CJK SC Regular"/>
        <family val="2"/>
        <charset val="1"/>
      </rPr>
      <t xml:space="preserve">基金及其主管部门创立的网站</t>
    </r>
  </si>
  <si>
    <r>
      <rPr>
        <sz val="11"/>
        <color rgb="FF000000"/>
        <rFont val="宋体"/>
        <family val="2"/>
        <charset val="1"/>
      </rPr>
      <t xml:space="preserve">138|</t>
    </r>
    <r>
      <rPr>
        <sz val="11"/>
        <color rgb="FF000000"/>
        <rFont val="Noto Sans CJK SC Regular"/>
        <family val="2"/>
        <charset val="1"/>
      </rPr>
      <t xml:space="preserve">网页邮箱</t>
    </r>
    <r>
      <rPr>
        <sz val="11"/>
        <color rgb="FF000000"/>
        <rFont val="宋体"/>
        <family val="2"/>
        <charset val="1"/>
      </rPr>
      <t xml:space="preserve">|7|</t>
    </r>
    <r>
      <rPr>
        <sz val="11"/>
        <color rgb="FF000000"/>
        <rFont val="Noto Sans CJK SC Regular"/>
        <family val="2"/>
        <charset val="1"/>
      </rPr>
      <t xml:space="preserve">各类电子邮箱提供商的网站</t>
    </r>
  </si>
  <si>
    <r>
      <rPr>
        <sz val="11"/>
        <color rgb="FF000000"/>
        <rFont val="宋体"/>
        <family val="2"/>
        <charset val="1"/>
      </rPr>
      <t xml:space="preserve">139|</t>
    </r>
    <r>
      <rPr>
        <sz val="11"/>
        <color rgb="FF000000"/>
        <rFont val="Noto Sans CJK SC Regular"/>
        <family val="2"/>
        <charset val="1"/>
      </rPr>
      <t xml:space="preserve">下载站点</t>
    </r>
    <r>
      <rPr>
        <sz val="11"/>
        <color rgb="FF000000"/>
        <rFont val="宋体"/>
        <family val="2"/>
        <charset val="1"/>
      </rPr>
      <t xml:space="preserve">|7|</t>
    </r>
    <r>
      <rPr>
        <sz val="11"/>
        <color rgb="FF000000"/>
        <rFont val="Noto Sans CJK SC Regular"/>
        <family val="2"/>
        <charset val="1"/>
      </rPr>
      <t xml:space="preserve">提供各类软件、文档下载的相关网站</t>
    </r>
  </si>
  <si>
    <r>
      <rPr>
        <sz val="11"/>
        <color rgb="FF000000"/>
        <rFont val="宋体"/>
        <family val="2"/>
        <charset val="1"/>
      </rPr>
      <t xml:space="preserve">140|</t>
    </r>
    <r>
      <rPr>
        <sz val="11"/>
        <color rgb="FF000000"/>
        <rFont val="Noto Sans CJK SC Regular"/>
        <family val="2"/>
        <charset val="1"/>
      </rPr>
      <t xml:space="preserve">病毒查杀</t>
    </r>
    <r>
      <rPr>
        <sz val="11"/>
        <color rgb="FF000000"/>
        <rFont val="宋体"/>
        <family val="2"/>
        <charset val="1"/>
      </rPr>
      <t xml:space="preserve">|7|</t>
    </r>
    <r>
      <rPr>
        <sz val="11"/>
        <color rgb="FF000000"/>
        <rFont val="Noto Sans CJK SC Regular"/>
        <family val="2"/>
        <charset val="1"/>
      </rPr>
      <t xml:space="preserve">各类杀毒软件相关网站</t>
    </r>
  </si>
  <si>
    <r>
      <rPr>
        <sz val="11"/>
        <color rgb="FF000000"/>
        <rFont val="宋体"/>
        <family val="2"/>
        <charset val="1"/>
      </rPr>
      <t xml:space="preserve">141|</t>
    </r>
    <r>
      <rPr>
        <sz val="11"/>
        <color rgb="FF000000"/>
        <rFont val="Noto Sans CJK SC Regular"/>
        <family val="2"/>
        <charset val="1"/>
      </rPr>
      <t xml:space="preserve">设计素材</t>
    </r>
    <r>
      <rPr>
        <sz val="11"/>
        <color rgb="FF000000"/>
        <rFont val="宋体"/>
        <family val="2"/>
        <charset val="1"/>
      </rPr>
      <t xml:space="preserve">|7|</t>
    </r>
    <r>
      <rPr>
        <sz val="11"/>
        <color rgb="FF000000"/>
        <rFont val="Noto Sans CJK SC Regular"/>
        <family val="2"/>
        <charset val="1"/>
      </rPr>
      <t xml:space="preserve">提供设计类各种素材的相关网站</t>
    </r>
  </si>
  <si>
    <r>
      <rPr>
        <sz val="11"/>
        <color rgb="FF000000"/>
        <rFont val="宋体"/>
        <family val="2"/>
        <charset val="1"/>
      </rPr>
      <t xml:space="preserve">142|</t>
    </r>
    <r>
      <rPr>
        <sz val="11"/>
        <color rgb="FF000000"/>
        <rFont val="Noto Sans CJK SC Regular"/>
        <family val="2"/>
        <charset val="1"/>
      </rPr>
      <t xml:space="preserve">博客论坛</t>
    </r>
    <r>
      <rPr>
        <sz val="11"/>
        <color rgb="FF000000"/>
        <rFont val="宋体"/>
        <family val="2"/>
        <charset val="1"/>
      </rPr>
      <t xml:space="preserve">|8|</t>
    </r>
    <r>
      <rPr>
        <sz val="11"/>
        <color rgb="FF000000"/>
        <rFont val="Noto Sans CJK SC Regular"/>
        <family val="2"/>
        <charset val="1"/>
      </rPr>
      <t xml:space="preserve">提供博客、论坛为主的相关网站</t>
    </r>
  </si>
  <si>
    <r>
      <rPr>
        <sz val="11"/>
        <color rgb="FF000000"/>
        <rFont val="宋体"/>
        <family val="2"/>
        <charset val="1"/>
      </rPr>
      <t xml:space="preserve">143|</t>
    </r>
    <r>
      <rPr>
        <sz val="11"/>
        <color rgb="FF000000"/>
        <rFont val="Noto Sans CJK SC Regular"/>
        <family val="2"/>
        <charset val="1"/>
      </rPr>
      <t xml:space="preserve">交友聊天</t>
    </r>
    <r>
      <rPr>
        <sz val="11"/>
        <color rgb="FF000000"/>
        <rFont val="宋体"/>
        <family val="2"/>
        <charset val="1"/>
      </rPr>
      <t xml:space="preserve">|8|</t>
    </r>
    <r>
      <rPr>
        <sz val="11"/>
        <color rgb="FF000000"/>
        <rFont val="Noto Sans CJK SC Regular"/>
        <family val="2"/>
        <charset val="1"/>
      </rPr>
      <t xml:space="preserve">即时消息会话软件与交友软件相关的网站</t>
    </r>
  </si>
  <si>
    <r>
      <rPr>
        <sz val="11"/>
        <color rgb="FF000000"/>
        <rFont val="宋体"/>
        <family val="2"/>
        <charset val="1"/>
      </rPr>
      <t xml:space="preserve">144|</t>
    </r>
    <r>
      <rPr>
        <sz val="11"/>
        <color rgb="FF000000"/>
        <rFont val="Noto Sans CJK SC Regular"/>
        <family val="2"/>
        <charset val="1"/>
      </rPr>
      <t xml:space="preserve">人才招聘</t>
    </r>
    <r>
      <rPr>
        <sz val="11"/>
        <color rgb="FF000000"/>
        <rFont val="宋体"/>
        <family val="2"/>
        <charset val="1"/>
      </rPr>
      <t xml:space="preserve">|9|</t>
    </r>
    <r>
      <rPr>
        <sz val="11"/>
        <color rgb="FF000000"/>
        <rFont val="Noto Sans CJK SC Regular"/>
        <family val="2"/>
        <charset val="1"/>
      </rPr>
      <t xml:space="preserve">包括各种涉及求职和招聘相关信息及专业人才信息的网站</t>
    </r>
  </si>
  <si>
    <r>
      <rPr>
        <sz val="11"/>
        <color rgb="FF000000"/>
        <rFont val="宋体"/>
        <family val="2"/>
        <charset val="1"/>
      </rPr>
      <t xml:space="preserve">145|</t>
    </r>
    <r>
      <rPr>
        <sz val="11"/>
        <color rgb="FF000000"/>
        <rFont val="Noto Sans CJK SC Regular"/>
        <family val="2"/>
        <charset val="1"/>
      </rPr>
      <t xml:space="preserve">生活休闲</t>
    </r>
    <r>
      <rPr>
        <sz val="11"/>
        <color rgb="FF000000"/>
        <rFont val="宋体"/>
        <family val="2"/>
        <charset val="1"/>
      </rPr>
      <t xml:space="preserve">|10|</t>
    </r>
    <r>
      <rPr>
        <sz val="11"/>
        <color rgb="FF000000"/>
        <rFont val="Noto Sans CJK SC Regular"/>
        <family val="2"/>
        <charset val="1"/>
      </rPr>
      <t xml:space="preserve">提供生活周边服务信息搜索及发布的相关网站</t>
    </r>
  </si>
  <si>
    <r>
      <rPr>
        <sz val="11"/>
        <color rgb="FF000000"/>
        <rFont val="宋体"/>
        <family val="2"/>
        <charset val="1"/>
      </rPr>
      <t xml:space="preserve">146|</t>
    </r>
    <r>
      <rPr>
        <sz val="11"/>
        <color rgb="FF000000"/>
        <rFont val="Noto Sans CJK SC Regular"/>
        <family val="2"/>
        <charset val="1"/>
      </rPr>
      <t xml:space="preserve">交通旅游</t>
    </r>
    <r>
      <rPr>
        <sz val="11"/>
        <color rgb="FF000000"/>
        <rFont val="宋体"/>
        <family val="2"/>
        <charset val="1"/>
      </rPr>
      <t xml:space="preserve">|10|</t>
    </r>
    <r>
      <rPr>
        <sz val="11"/>
        <color rgb="FF000000"/>
        <rFont val="Noto Sans CJK SC Regular"/>
        <family val="2"/>
        <charset val="1"/>
      </rPr>
      <t xml:space="preserve">旅游类交通网站</t>
    </r>
  </si>
  <si>
    <r>
      <rPr>
        <sz val="11"/>
        <color rgb="FF000000"/>
        <rFont val="宋体"/>
        <family val="2"/>
        <charset val="1"/>
      </rPr>
      <t xml:space="preserve">147|</t>
    </r>
    <r>
      <rPr>
        <sz val="11"/>
        <color rgb="FF000000"/>
        <rFont val="Noto Sans CJK SC Regular"/>
        <family val="2"/>
        <charset val="1"/>
      </rPr>
      <t xml:space="preserve">房地产</t>
    </r>
    <r>
      <rPr>
        <sz val="11"/>
        <color rgb="FF000000"/>
        <rFont val="宋体"/>
        <family val="2"/>
        <charset val="1"/>
      </rPr>
      <t xml:space="preserve">|10|</t>
    </r>
    <r>
      <rPr>
        <sz val="11"/>
        <color rgb="FF000000"/>
        <rFont val="Noto Sans CJK SC Regular"/>
        <family val="2"/>
        <charset val="1"/>
      </rPr>
      <t xml:space="preserve">房屋类交易、买卖、租赁、装修及中介服务信息发布的平台相关网站</t>
    </r>
  </si>
  <si>
    <r>
      <rPr>
        <sz val="11"/>
        <color rgb="FF000000"/>
        <rFont val="宋体"/>
        <family val="2"/>
        <charset val="1"/>
      </rPr>
      <t xml:space="preserve">148|</t>
    </r>
    <r>
      <rPr>
        <sz val="11"/>
        <color rgb="FF000000"/>
        <rFont val="Noto Sans CJK SC Regular"/>
        <family val="2"/>
        <charset val="1"/>
      </rPr>
      <t xml:space="preserve">医疗保健</t>
    </r>
    <r>
      <rPr>
        <sz val="11"/>
        <color rgb="FF000000"/>
        <rFont val="宋体"/>
        <family val="2"/>
        <charset val="1"/>
      </rPr>
      <t xml:space="preserve">|10|</t>
    </r>
    <r>
      <rPr>
        <sz val="11"/>
        <color rgb="FF000000"/>
        <rFont val="Noto Sans CJK SC Regular"/>
        <family val="2"/>
        <charset val="1"/>
      </rPr>
      <t xml:space="preserve">医疗保健相关企业或个人创立的网站或服务信息及相关论坛网站</t>
    </r>
  </si>
  <si>
    <r>
      <rPr>
        <sz val="11"/>
        <color rgb="FF000000"/>
        <rFont val="宋体"/>
        <family val="2"/>
        <charset val="1"/>
      </rPr>
      <t xml:space="preserve">149|</t>
    </r>
    <r>
      <rPr>
        <sz val="11"/>
        <color rgb="FF000000"/>
        <rFont val="Noto Sans CJK SC Regular"/>
        <family val="2"/>
        <charset val="1"/>
      </rPr>
      <t xml:space="preserve">网购</t>
    </r>
    <r>
      <rPr>
        <sz val="11"/>
        <color rgb="FF000000"/>
        <rFont val="宋体"/>
        <family val="2"/>
        <charset val="1"/>
      </rPr>
      <t xml:space="preserve">|11|</t>
    </r>
    <r>
      <rPr>
        <sz val="11"/>
        <color rgb="FF000000"/>
        <rFont val="Noto Sans CJK SC Regular"/>
        <family val="2"/>
        <charset val="1"/>
      </rPr>
      <t xml:space="preserve">主流网购平台网站</t>
    </r>
  </si>
  <si>
    <r>
      <rPr>
        <sz val="11"/>
        <color rgb="FF000000"/>
        <rFont val="宋体"/>
        <family val="2"/>
        <charset val="1"/>
      </rPr>
      <t xml:space="preserve">150|</t>
    </r>
    <r>
      <rPr>
        <sz val="11"/>
        <color rgb="FF000000"/>
        <rFont val="Noto Sans CJK SC Regular"/>
        <family val="2"/>
        <charset val="1"/>
      </rPr>
      <t xml:space="preserve">商贸</t>
    </r>
    <r>
      <rPr>
        <sz val="11"/>
        <color rgb="FF000000"/>
        <rFont val="宋体"/>
        <family val="2"/>
        <charset val="1"/>
      </rPr>
      <t xml:space="preserve">|11|</t>
    </r>
    <r>
      <rPr>
        <sz val="11"/>
        <color rgb="FF000000"/>
        <rFont val="Noto Sans CJK SC Regular"/>
        <family val="2"/>
        <charset val="1"/>
      </rPr>
      <t xml:space="preserve">各类商贸企业或以宣传自产产品为主的专业网站</t>
    </r>
  </si>
  <si>
    <r>
      <rPr>
        <sz val="11"/>
        <color rgb="FF000000"/>
        <rFont val="宋体"/>
        <family val="2"/>
        <charset val="1"/>
      </rPr>
      <t xml:space="preserve">151|</t>
    </r>
    <r>
      <rPr>
        <sz val="11"/>
        <color rgb="FF000000"/>
        <rFont val="Noto Sans CJK SC Regular"/>
        <family val="2"/>
        <charset val="1"/>
      </rPr>
      <t xml:space="preserve">物流</t>
    </r>
    <r>
      <rPr>
        <sz val="11"/>
        <color rgb="FF000000"/>
        <rFont val="宋体"/>
        <family val="2"/>
        <charset val="1"/>
      </rPr>
      <t xml:space="preserve">|11|</t>
    </r>
    <r>
      <rPr>
        <sz val="11"/>
        <color rgb="FF000000"/>
        <rFont val="Noto Sans CJK SC Regular"/>
        <family val="2"/>
        <charset val="1"/>
      </rPr>
      <t xml:space="preserve">互联网线上消费后线下运送货物的各类企业网站</t>
    </r>
  </si>
  <si>
    <r>
      <rPr>
        <sz val="11"/>
        <color rgb="FF000000"/>
        <rFont val="宋体"/>
        <family val="2"/>
        <charset val="1"/>
      </rPr>
      <t xml:space="preserve">152|</t>
    </r>
    <r>
      <rPr>
        <sz val="11"/>
        <color rgb="FF000000"/>
        <rFont val="Noto Sans CJK SC Regular"/>
        <family val="2"/>
        <charset val="1"/>
      </rPr>
      <t xml:space="preserve">在线支付</t>
    </r>
    <r>
      <rPr>
        <sz val="11"/>
        <color rgb="FF000000"/>
        <rFont val="宋体"/>
        <family val="2"/>
        <charset val="1"/>
      </rPr>
      <t xml:space="preserve">|11|</t>
    </r>
    <r>
      <rPr>
        <sz val="11"/>
        <color rgb="FF000000"/>
        <rFont val="Noto Sans CJK SC Regular"/>
        <family val="2"/>
        <charset val="1"/>
      </rPr>
      <t xml:space="preserve">满足电子商务支付目的的第三方服务相关网站</t>
    </r>
  </si>
  <si>
    <r>
      <rPr>
        <sz val="11"/>
        <color rgb="FF000000"/>
        <rFont val="宋体"/>
        <family val="2"/>
        <charset val="1"/>
      </rPr>
      <t xml:space="preserve">153|</t>
    </r>
    <r>
      <rPr>
        <sz val="11"/>
        <color rgb="FF000000"/>
        <rFont val="Noto Sans CJK SC Regular"/>
        <family val="2"/>
        <charset val="1"/>
      </rPr>
      <t xml:space="preserve">文化体育</t>
    </r>
    <r>
      <rPr>
        <sz val="11"/>
        <color rgb="FF000000"/>
        <rFont val="宋体"/>
        <family val="2"/>
        <charset val="1"/>
      </rPr>
      <t xml:space="preserve">|12|</t>
    </r>
    <r>
      <rPr>
        <sz val="11"/>
        <color rgb="FF000000"/>
        <rFont val="Noto Sans CJK SC Regular"/>
        <family val="2"/>
        <charset val="1"/>
      </rPr>
      <t xml:space="preserve">传统文化、运动健身类体育活动的专业网站及论坛网站</t>
    </r>
  </si>
  <si>
    <r>
      <rPr>
        <sz val="11"/>
        <color rgb="FF000000"/>
        <rFont val="宋体"/>
        <family val="2"/>
        <charset val="1"/>
      </rPr>
      <t xml:space="preserve">154|</t>
    </r>
    <r>
      <rPr>
        <sz val="11"/>
        <color rgb="FF000000"/>
        <rFont val="Noto Sans CJK SC Regular"/>
        <family val="2"/>
        <charset val="1"/>
      </rPr>
      <t xml:space="preserve">音乐</t>
    </r>
    <r>
      <rPr>
        <sz val="11"/>
        <color rgb="FF000000"/>
        <rFont val="宋体"/>
        <family val="2"/>
        <charset val="1"/>
      </rPr>
      <t xml:space="preserve">|12|</t>
    </r>
    <r>
      <rPr>
        <sz val="11"/>
        <color rgb="FF000000"/>
        <rFont val="Noto Sans CJK SC Regular"/>
        <family val="2"/>
        <charset val="1"/>
      </rPr>
      <t xml:space="preserve">音乐在线或下载服务的相关网站</t>
    </r>
  </si>
  <si>
    <r>
      <rPr>
        <sz val="11"/>
        <color rgb="FF000000"/>
        <rFont val="宋体"/>
        <family val="2"/>
        <charset val="1"/>
      </rPr>
      <t xml:space="preserve">155|</t>
    </r>
    <r>
      <rPr>
        <sz val="11"/>
        <color rgb="FF000000"/>
        <rFont val="Noto Sans CJK SC Regular"/>
        <family val="2"/>
        <charset val="1"/>
      </rPr>
      <t xml:space="preserve">游戏</t>
    </r>
    <r>
      <rPr>
        <sz val="11"/>
        <color rgb="FF000000"/>
        <rFont val="宋体"/>
        <family val="2"/>
        <charset val="1"/>
      </rPr>
      <t xml:space="preserve">|12|</t>
    </r>
    <r>
      <rPr>
        <sz val="11"/>
        <color rgb="FF000000"/>
        <rFont val="Noto Sans CJK SC Regular"/>
        <family val="2"/>
        <charset val="1"/>
      </rPr>
      <t xml:space="preserve">各类游戏专业网站及相关论坛网站</t>
    </r>
  </si>
  <si>
    <r>
      <rPr>
        <sz val="11"/>
        <color rgb="FF000000"/>
        <rFont val="宋体"/>
        <family val="2"/>
        <charset val="1"/>
      </rPr>
      <t xml:space="preserve">156|</t>
    </r>
    <r>
      <rPr>
        <sz val="11"/>
        <color rgb="FF000000"/>
        <rFont val="Noto Sans CJK SC Regular"/>
        <family val="2"/>
        <charset val="1"/>
      </rPr>
      <t xml:space="preserve">视频</t>
    </r>
    <r>
      <rPr>
        <sz val="11"/>
        <color rgb="FF000000"/>
        <rFont val="宋体"/>
        <family val="2"/>
        <charset val="1"/>
      </rPr>
      <t xml:space="preserve">|12|</t>
    </r>
    <r>
      <rPr>
        <sz val="11"/>
        <color rgb="FF000000"/>
        <rFont val="Noto Sans CJK SC Regular"/>
        <family val="2"/>
        <charset val="1"/>
      </rPr>
      <t xml:space="preserve">各类直播或点播视频提供者的相关网站</t>
    </r>
  </si>
  <si>
    <r>
      <rPr>
        <sz val="11"/>
        <color rgb="FF000000"/>
        <rFont val="宋体"/>
        <family val="2"/>
        <charset val="1"/>
      </rPr>
      <t xml:space="preserve">157|</t>
    </r>
    <r>
      <rPr>
        <sz val="11"/>
        <color rgb="FF000000"/>
        <rFont val="Noto Sans CJK SC Regular"/>
        <family val="2"/>
        <charset val="1"/>
      </rPr>
      <t xml:space="preserve">小说</t>
    </r>
    <r>
      <rPr>
        <sz val="11"/>
        <color rgb="FF000000"/>
        <rFont val="宋体"/>
        <family val="2"/>
        <charset val="1"/>
      </rPr>
      <t xml:space="preserve">|12|</t>
    </r>
    <r>
      <rPr>
        <sz val="11"/>
        <color rgb="FF000000"/>
        <rFont val="Noto Sans CJK SC Regular"/>
        <family val="2"/>
        <charset val="1"/>
      </rPr>
      <t xml:space="preserve">以在线、下载等方式提供文字或语音小说阅读的网站</t>
    </r>
  </si>
  <si>
    <r>
      <rPr>
        <sz val="11"/>
        <color rgb="FF000000"/>
        <rFont val="宋体"/>
        <family val="2"/>
        <charset val="1"/>
      </rPr>
      <t xml:space="preserve">158|</t>
    </r>
    <r>
      <rPr>
        <sz val="11"/>
        <color rgb="FF000000"/>
        <rFont val="Noto Sans CJK SC Regular"/>
        <family val="2"/>
        <charset val="1"/>
      </rPr>
      <t xml:space="preserve">娱乐</t>
    </r>
    <r>
      <rPr>
        <sz val="11"/>
        <color rgb="FF000000"/>
        <rFont val="宋体"/>
        <family val="2"/>
        <charset val="1"/>
      </rPr>
      <t xml:space="preserve">|12|</t>
    </r>
    <r>
      <rPr>
        <sz val="11"/>
        <color rgb="FF000000"/>
        <rFont val="Noto Sans CJK SC Regular"/>
        <family val="2"/>
        <charset val="1"/>
      </rPr>
      <t xml:space="preserve">各类娱乐八卦相关网站</t>
    </r>
  </si>
  <si>
    <r>
      <rPr>
        <sz val="11"/>
        <color rgb="FF000000"/>
        <rFont val="宋体"/>
        <family val="2"/>
        <charset val="1"/>
      </rPr>
      <t xml:space="preserve">159|</t>
    </r>
    <r>
      <rPr>
        <sz val="11"/>
        <color rgb="FF000000"/>
        <rFont val="Noto Sans CJK SC Regular"/>
        <family val="2"/>
        <charset val="1"/>
      </rPr>
      <t xml:space="preserve">翻译</t>
    </r>
    <r>
      <rPr>
        <sz val="11"/>
        <color rgb="FF000000"/>
        <rFont val="宋体"/>
        <family val="2"/>
        <charset val="1"/>
      </rPr>
      <t xml:space="preserve">|13|</t>
    </r>
    <r>
      <rPr>
        <sz val="11"/>
        <color rgb="FF000000"/>
        <rFont val="Noto Sans CJK SC Regular"/>
        <family val="2"/>
        <charset val="1"/>
      </rPr>
      <t xml:space="preserve">提供多种语言之间互译功能的相关网站</t>
    </r>
  </si>
  <si>
    <r>
      <rPr>
        <sz val="11"/>
        <color rgb="FF000000"/>
        <rFont val="宋体"/>
        <family val="2"/>
        <charset val="1"/>
      </rPr>
      <t xml:space="preserve">160|</t>
    </r>
    <r>
      <rPr>
        <sz val="11"/>
        <color rgb="FF000000"/>
        <rFont val="Noto Sans CJK SC Regular"/>
        <family val="2"/>
        <charset val="1"/>
      </rPr>
      <t xml:space="preserve">学习考试</t>
    </r>
    <r>
      <rPr>
        <sz val="11"/>
        <color rgb="FF000000"/>
        <rFont val="宋体"/>
        <family val="2"/>
        <charset val="1"/>
      </rPr>
      <t xml:space="preserve">|13|</t>
    </r>
    <r>
      <rPr>
        <sz val="11"/>
        <color rgb="FF000000"/>
        <rFont val="Noto Sans CJK SC Regular"/>
        <family val="2"/>
        <charset val="1"/>
      </rPr>
      <t xml:space="preserve">各类互联网线上学习、在线考试或报名的专业网站</t>
    </r>
  </si>
  <si>
    <r>
      <rPr>
        <sz val="11"/>
        <color rgb="FF000000"/>
        <rFont val="宋体"/>
        <family val="2"/>
        <charset val="1"/>
      </rPr>
      <t xml:space="preserve">161|</t>
    </r>
    <r>
      <rPr>
        <sz val="11"/>
        <color rgb="FF000000"/>
        <rFont val="Noto Sans CJK SC Regular"/>
        <family val="2"/>
        <charset val="1"/>
      </rPr>
      <t xml:space="preserve">公共关系</t>
    </r>
    <r>
      <rPr>
        <sz val="11"/>
        <color rgb="FF000000"/>
        <rFont val="宋体"/>
        <family val="2"/>
        <charset val="1"/>
      </rPr>
      <t xml:space="preserve">|13|</t>
    </r>
    <r>
      <rPr>
        <sz val="11"/>
        <color rgb="FF000000"/>
        <rFont val="Noto Sans CJK SC Regular"/>
        <family val="2"/>
        <charset val="1"/>
      </rPr>
      <t xml:space="preserve">提供公共关系学习、传播的各类相关网站</t>
    </r>
  </si>
  <si>
    <r>
      <rPr>
        <sz val="11"/>
        <color rgb="FF000000"/>
        <rFont val="宋体"/>
        <family val="2"/>
        <charset val="1"/>
      </rPr>
      <t xml:space="preserve">162|</t>
    </r>
    <r>
      <rPr>
        <sz val="11"/>
        <color rgb="FF000000"/>
        <rFont val="Noto Sans CJK SC Regular"/>
        <family val="2"/>
        <charset val="1"/>
      </rPr>
      <t xml:space="preserve">科普</t>
    </r>
    <r>
      <rPr>
        <sz val="11"/>
        <color rgb="FF000000"/>
        <rFont val="宋体"/>
        <family val="2"/>
        <charset val="1"/>
      </rPr>
      <t xml:space="preserve">|13|</t>
    </r>
    <r>
      <rPr>
        <sz val="11"/>
        <color rgb="FF000000"/>
        <rFont val="Noto Sans CJK SC Regular"/>
        <family val="2"/>
        <charset val="1"/>
      </rPr>
      <t xml:space="preserve">面向大众普及科学知识的相关网站</t>
    </r>
  </si>
  <si>
    <r>
      <rPr>
        <sz val="11"/>
        <color rgb="FF000000"/>
        <rFont val="宋体"/>
        <family val="2"/>
        <charset val="1"/>
      </rPr>
      <t xml:space="preserve">163|</t>
    </r>
    <r>
      <rPr>
        <sz val="11"/>
        <color rgb="FF000000"/>
        <rFont val="Noto Sans CJK SC Regular"/>
        <family val="2"/>
        <charset val="1"/>
      </rPr>
      <t xml:space="preserve">艺术</t>
    </r>
    <r>
      <rPr>
        <sz val="11"/>
        <color rgb="FF000000"/>
        <rFont val="宋体"/>
        <family val="2"/>
        <charset val="1"/>
      </rPr>
      <t xml:space="preserve">|13|</t>
    </r>
    <r>
      <rPr>
        <sz val="11"/>
        <color rgb="FF000000"/>
        <rFont val="Noto Sans CJK SC Regular"/>
        <family val="2"/>
        <charset val="1"/>
      </rPr>
      <t xml:space="preserve">包括与艺术、艺术品相关的各类资讯的相关网站</t>
    </r>
  </si>
  <si>
    <r>
      <rPr>
        <sz val="11"/>
        <color rgb="FF000000"/>
        <rFont val="宋体"/>
        <family val="2"/>
        <charset val="1"/>
      </rPr>
      <t xml:space="preserve">164|</t>
    </r>
    <r>
      <rPr>
        <sz val="11"/>
        <color rgb="FF000000"/>
        <rFont val="Noto Sans CJK SC Regular"/>
        <family val="2"/>
        <charset val="1"/>
      </rPr>
      <t xml:space="preserve">手机</t>
    </r>
    <r>
      <rPr>
        <sz val="11"/>
        <color rgb="FF000000"/>
        <rFont val="宋体"/>
        <family val="2"/>
        <charset val="1"/>
      </rPr>
      <t xml:space="preserve">|14|</t>
    </r>
    <r>
      <rPr>
        <sz val="11"/>
        <color rgb="FF000000"/>
        <rFont val="Noto Sans CJK SC Regular"/>
        <family val="2"/>
        <charset val="1"/>
      </rPr>
      <t xml:space="preserve">主流手机终端、操作系统相关论坛及网站</t>
    </r>
  </si>
  <si>
    <r>
      <rPr>
        <sz val="11"/>
        <color rgb="FF000000"/>
        <rFont val="宋体"/>
        <family val="2"/>
        <charset val="1"/>
      </rPr>
      <t xml:space="preserve">165|</t>
    </r>
    <r>
      <rPr>
        <sz val="11"/>
        <color rgb="FF000000"/>
        <rFont val="Noto Sans CJK SC Regular"/>
        <family val="2"/>
        <charset val="1"/>
      </rPr>
      <t xml:space="preserve">摄影</t>
    </r>
    <r>
      <rPr>
        <sz val="11"/>
        <color rgb="FF000000"/>
        <rFont val="宋体"/>
        <family val="2"/>
        <charset val="1"/>
      </rPr>
      <t xml:space="preserve">|14|</t>
    </r>
    <r>
      <rPr>
        <sz val="11"/>
        <color rgb="FF000000"/>
        <rFont val="Noto Sans CJK SC Regular"/>
        <family val="2"/>
        <charset val="1"/>
      </rPr>
      <t xml:space="preserve">摄影器材、技术等论坛及相关网站</t>
    </r>
  </si>
  <si>
    <r>
      <rPr>
        <sz val="11"/>
        <color rgb="FF000000"/>
        <rFont val="宋体"/>
        <family val="2"/>
        <charset val="1"/>
      </rPr>
      <t xml:space="preserve">166|</t>
    </r>
    <r>
      <rPr>
        <sz val="11"/>
        <color rgb="FF000000"/>
        <rFont val="Noto Sans CJK SC Regular"/>
        <family val="2"/>
        <charset val="1"/>
      </rPr>
      <t xml:space="preserve">数码资讯</t>
    </r>
    <r>
      <rPr>
        <sz val="11"/>
        <color rgb="FF000000"/>
        <rFont val="宋体"/>
        <family val="2"/>
        <charset val="1"/>
      </rPr>
      <t xml:space="preserve">|14|</t>
    </r>
    <r>
      <rPr>
        <sz val="11"/>
        <color rgb="FF000000"/>
        <rFont val="Noto Sans CJK SC Regular"/>
        <family val="2"/>
        <charset val="1"/>
      </rPr>
      <t xml:space="preserve">潮流数码产品或操作系统论坛及相关网站</t>
    </r>
  </si>
  <si>
    <r>
      <rPr>
        <sz val="11"/>
        <color rgb="FF000000"/>
        <rFont val="宋体"/>
        <family val="2"/>
        <charset val="1"/>
      </rPr>
      <t xml:space="preserve">167|</t>
    </r>
    <r>
      <rPr>
        <sz val="11"/>
        <color rgb="FF000000"/>
        <rFont val="Noto Sans CJK SC Regular"/>
        <family val="2"/>
        <charset val="1"/>
      </rPr>
      <t xml:space="preserve">汽车资讯</t>
    </r>
    <r>
      <rPr>
        <sz val="11"/>
        <color rgb="FF000000"/>
        <rFont val="宋体"/>
        <family val="2"/>
        <charset val="1"/>
      </rPr>
      <t xml:space="preserve">|15|</t>
    </r>
    <r>
      <rPr>
        <sz val="11"/>
        <color rgb="FF000000"/>
        <rFont val="Noto Sans CJK SC Regular"/>
        <family val="2"/>
        <charset val="1"/>
      </rPr>
      <t xml:space="preserve">汽车品牌自创企业网站及汽车类相关商品及价格的资讯网站</t>
    </r>
  </si>
  <si>
    <r>
      <rPr>
        <sz val="11"/>
        <color rgb="FF000000"/>
        <rFont val="宋体"/>
        <family val="2"/>
        <charset val="1"/>
      </rPr>
      <t xml:space="preserve">168|</t>
    </r>
    <r>
      <rPr>
        <sz val="11"/>
        <color rgb="FF000000"/>
        <rFont val="Noto Sans CJK SC Regular"/>
        <family val="2"/>
        <charset val="1"/>
      </rPr>
      <t xml:space="preserve">医药学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医药类生产销售等相关企业网站及相关论坛</t>
    </r>
  </si>
  <si>
    <r>
      <rPr>
        <sz val="11"/>
        <color rgb="FF000000"/>
        <rFont val="宋体"/>
        <family val="2"/>
        <charset val="1"/>
      </rPr>
      <t xml:space="preserve">169|</t>
    </r>
    <r>
      <rPr>
        <sz val="11"/>
        <color rgb="FF000000"/>
        <rFont val="Noto Sans CJK SC Regular"/>
        <family val="2"/>
        <charset val="1"/>
      </rPr>
      <t xml:space="preserve">气候学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气候学专业网站</t>
    </r>
  </si>
  <si>
    <r>
      <rPr>
        <sz val="11"/>
        <color rgb="FF000000"/>
        <rFont val="宋体"/>
        <family val="2"/>
        <charset val="1"/>
      </rPr>
      <t xml:space="preserve">170|</t>
    </r>
    <r>
      <rPr>
        <sz val="11"/>
        <color rgb="FF000000"/>
        <rFont val="Noto Sans CJK SC Regular"/>
        <family val="2"/>
        <charset val="1"/>
      </rPr>
      <t xml:space="preserve">计算机科学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计算机科学与技术的专业论坛及网站</t>
    </r>
  </si>
  <si>
    <r>
      <rPr>
        <sz val="11"/>
        <color rgb="FF000000"/>
        <rFont val="宋体"/>
        <family val="2"/>
        <charset val="1"/>
      </rPr>
      <t xml:space="preserve">171|</t>
    </r>
    <r>
      <rPr>
        <sz val="11"/>
        <color rgb="FF000000"/>
        <rFont val="Noto Sans CJK SC Regular"/>
        <family val="2"/>
        <charset val="1"/>
      </rPr>
      <t xml:space="preserve">商业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大宗商品贸易信息及主管机构相关网站</t>
    </r>
  </si>
  <si>
    <r>
      <rPr>
        <sz val="11"/>
        <color rgb="FF000000"/>
        <rFont val="宋体"/>
        <family val="2"/>
        <charset val="1"/>
      </rPr>
      <t xml:space="preserve">172|</t>
    </r>
    <r>
      <rPr>
        <sz val="11"/>
        <color rgb="FF000000"/>
        <rFont val="Noto Sans CJK SC Regular"/>
        <family val="2"/>
        <charset val="1"/>
      </rPr>
      <t xml:space="preserve">农业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大宗农产信息发布及农产品生产技术交流相关网站</t>
    </r>
  </si>
  <si>
    <r>
      <rPr>
        <sz val="11"/>
        <color rgb="FF000000"/>
        <rFont val="宋体"/>
        <family val="2"/>
        <charset val="1"/>
      </rPr>
      <t xml:space="preserve">173|</t>
    </r>
    <r>
      <rPr>
        <sz val="11"/>
        <color rgb="FF000000"/>
        <rFont val="Noto Sans CJK SC Regular"/>
        <family val="2"/>
        <charset val="1"/>
      </rPr>
      <t xml:space="preserve">工业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建筑、金属、机械、制造等行业专业论坛及网站</t>
    </r>
  </si>
  <si>
    <r>
      <rPr>
        <sz val="11"/>
        <color rgb="FF000000"/>
        <rFont val="宋体"/>
        <family val="2"/>
        <charset val="1"/>
      </rPr>
      <t xml:space="preserve">174|</t>
    </r>
    <r>
      <rPr>
        <sz val="11"/>
        <color rgb="FF000000"/>
        <rFont val="Noto Sans CJK SC Regular"/>
        <family val="2"/>
        <charset val="1"/>
      </rPr>
      <t xml:space="preserve">法律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法律机构及法律知识相关论坛及网站</t>
    </r>
  </si>
  <si>
    <r>
      <rPr>
        <sz val="11"/>
        <color rgb="FF000000"/>
        <rFont val="宋体"/>
        <family val="2"/>
        <charset val="1"/>
      </rPr>
      <t xml:space="preserve">175|</t>
    </r>
    <r>
      <rPr>
        <sz val="11"/>
        <color rgb="FF000000"/>
        <rFont val="Noto Sans CJK SC Regular"/>
        <family val="2"/>
        <charset val="1"/>
      </rPr>
      <t xml:space="preserve">营销管理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市场营销类相关论坛及网站</t>
    </r>
  </si>
  <si>
    <r>
      <rPr>
        <sz val="11"/>
        <color rgb="FF000000"/>
        <rFont val="宋体"/>
        <family val="2"/>
        <charset val="1"/>
      </rPr>
      <t xml:space="preserve">176|</t>
    </r>
    <r>
      <rPr>
        <sz val="11"/>
        <color rgb="FF000000"/>
        <rFont val="Noto Sans CJK SC Regular"/>
        <family val="2"/>
        <charset val="1"/>
      </rPr>
      <t xml:space="preserve">园艺学</t>
    </r>
    <r>
      <rPr>
        <sz val="11"/>
        <color rgb="FF000000"/>
        <rFont val="宋体"/>
        <family val="2"/>
        <charset val="1"/>
      </rPr>
      <t xml:space="preserve">|16|</t>
    </r>
    <r>
      <rPr>
        <sz val="11"/>
        <color rgb="FF000000"/>
        <rFont val="Noto Sans CJK SC Regular"/>
        <family val="2"/>
        <charset val="1"/>
      </rPr>
      <t xml:space="preserve">园艺类专业网站</t>
    </r>
  </si>
  <si>
    <r>
      <rPr>
        <sz val="11"/>
        <color rgb="FF000000"/>
        <rFont val="宋体"/>
        <family val="2"/>
        <charset val="1"/>
      </rPr>
      <t xml:space="preserve">177|</t>
    </r>
    <r>
      <rPr>
        <sz val="11"/>
        <color rgb="FF000000"/>
        <rFont val="Noto Sans CJK SC Regular"/>
        <family val="2"/>
        <charset val="1"/>
      </rPr>
      <t xml:space="preserve">彩票</t>
    </r>
    <r>
      <rPr>
        <sz val="11"/>
        <color rgb="FF000000"/>
        <rFont val="宋体"/>
        <family val="2"/>
        <charset val="1"/>
      </rPr>
      <t xml:space="preserve">|17|</t>
    </r>
    <r>
      <rPr>
        <sz val="11"/>
        <color rgb="FF000000"/>
        <rFont val="Noto Sans CJK SC Regular"/>
        <family val="2"/>
        <charset val="1"/>
      </rPr>
      <t xml:space="preserve">各类彩票机构自有网站</t>
    </r>
  </si>
  <si>
    <r>
      <rPr>
        <sz val="11"/>
        <color rgb="FF000000"/>
        <rFont val="宋体"/>
        <family val="2"/>
        <charset val="1"/>
      </rPr>
      <t xml:space="preserve">178|</t>
    </r>
    <r>
      <rPr>
        <sz val="11"/>
        <color rgb="FF000000"/>
        <rFont val="Noto Sans CJK SC Regular"/>
        <family val="2"/>
        <charset val="1"/>
      </rPr>
      <t xml:space="preserve">公益</t>
    </r>
    <r>
      <rPr>
        <sz val="11"/>
        <color rgb="FF000000"/>
        <rFont val="宋体"/>
        <family val="2"/>
        <charset val="1"/>
      </rPr>
      <t xml:space="preserve">|17|</t>
    </r>
    <r>
      <rPr>
        <sz val="11"/>
        <color rgb="FF000000"/>
        <rFont val="Noto Sans CJK SC Regular"/>
        <family val="2"/>
        <charset val="1"/>
      </rPr>
      <t xml:space="preserve">公益类组织及媒体信息发布相关网站</t>
    </r>
  </si>
  <si>
    <r>
      <rPr>
        <sz val="11"/>
        <color rgb="FF000000"/>
        <rFont val="宋体"/>
        <family val="2"/>
        <charset val="1"/>
      </rPr>
      <t xml:space="preserve">179|</t>
    </r>
    <r>
      <rPr>
        <sz val="11"/>
        <color rgb="FF000000"/>
        <rFont val="Noto Sans CJK SC Regular"/>
        <family val="2"/>
        <charset val="1"/>
      </rPr>
      <t xml:space="preserve">广告</t>
    </r>
    <r>
      <rPr>
        <sz val="11"/>
        <color rgb="FF000000"/>
        <rFont val="宋体"/>
        <family val="2"/>
        <charset val="1"/>
      </rPr>
      <t xml:space="preserve">|18|</t>
    </r>
    <r>
      <rPr>
        <sz val="11"/>
        <color rgb="FF000000"/>
        <rFont val="Noto Sans CJK SC Regular"/>
        <family val="2"/>
        <charset val="1"/>
      </rPr>
      <t xml:space="preserve">提供广告图片或相关内容的网站，或者以营销为目的的相关网站</t>
    </r>
  </si>
  <si>
    <r>
      <rPr>
        <sz val="11"/>
        <color rgb="FF000000"/>
        <rFont val="宋体"/>
        <family val="2"/>
        <charset val="1"/>
      </rPr>
      <t xml:space="preserve">180|</t>
    </r>
    <r>
      <rPr>
        <sz val="11"/>
        <color rgb="FF000000"/>
        <rFont val="Noto Sans CJK SC Regular"/>
        <family val="2"/>
        <charset val="1"/>
      </rPr>
      <t xml:space="preserve">成人</t>
    </r>
    <r>
      <rPr>
        <sz val="11"/>
        <color rgb="FF000000"/>
        <rFont val="宋体"/>
        <family val="2"/>
        <charset val="1"/>
      </rPr>
      <t xml:space="preserve">|18|</t>
    </r>
    <r>
      <rPr>
        <sz val="11"/>
        <color rgb="FF000000"/>
        <rFont val="Noto Sans CJK SC Regular"/>
        <family val="2"/>
        <charset val="1"/>
      </rPr>
      <t xml:space="preserve">限制及或色情相关网站</t>
    </r>
  </si>
  <si>
    <r>
      <rPr>
        <sz val="11"/>
        <color rgb="FF000000"/>
        <rFont val="宋体"/>
        <family val="2"/>
        <charset val="1"/>
      </rPr>
      <t xml:space="preserve">181|</t>
    </r>
    <r>
      <rPr>
        <sz val="11"/>
        <color rgb="FF000000"/>
        <rFont val="Noto Sans CJK SC Regular"/>
        <family val="2"/>
        <charset val="1"/>
      </rPr>
      <t xml:space="preserve">赌博</t>
    </r>
    <r>
      <rPr>
        <sz val="11"/>
        <color rgb="FF000000"/>
        <rFont val="宋体"/>
        <family val="2"/>
        <charset val="1"/>
      </rPr>
      <t xml:space="preserve">|18|</t>
    </r>
    <r>
      <rPr>
        <sz val="11"/>
        <color rgb="FF000000"/>
        <rFont val="Noto Sans CJK SC Regular"/>
        <family val="2"/>
        <charset val="1"/>
      </rPr>
      <t xml:space="preserve">赌博相关网站</t>
    </r>
  </si>
  <si>
    <r>
      <rPr>
        <sz val="11"/>
        <color rgb="FF000000"/>
        <rFont val="宋体"/>
        <family val="2"/>
        <charset val="1"/>
      </rPr>
      <t xml:space="preserve">182|</t>
    </r>
    <r>
      <rPr>
        <sz val="11"/>
        <color rgb="FF000000"/>
        <rFont val="Noto Sans CJK SC Regular"/>
        <family val="2"/>
        <charset val="1"/>
      </rPr>
      <t xml:space="preserve">恶意网站</t>
    </r>
    <r>
      <rPr>
        <sz val="11"/>
        <color rgb="FF000000"/>
        <rFont val="宋体"/>
        <family val="2"/>
        <charset val="1"/>
      </rPr>
      <t xml:space="preserve">|18|</t>
    </r>
    <r>
      <rPr>
        <sz val="11"/>
        <color rgb="FF000000"/>
        <rFont val="Noto Sans CJK SC Regular"/>
        <family val="2"/>
        <charset val="1"/>
      </rPr>
      <t xml:space="preserve">对用户计算机、移动设备有危害的恶意网站</t>
    </r>
  </si>
  <si>
    <r>
      <rPr>
        <sz val="11"/>
        <color rgb="FF000000"/>
        <rFont val="宋体"/>
        <family val="2"/>
        <charset val="1"/>
      </rPr>
      <t xml:space="preserve">183|</t>
    </r>
    <r>
      <rPr>
        <sz val="11"/>
        <color rgb="FF000000"/>
        <rFont val="Noto Sans CJK SC Regular"/>
        <family val="2"/>
        <charset val="1"/>
      </rPr>
      <t xml:space="preserve">暴力反动</t>
    </r>
    <r>
      <rPr>
        <sz val="11"/>
        <color rgb="FF000000"/>
        <rFont val="宋体"/>
        <family val="2"/>
        <charset val="1"/>
      </rPr>
      <t xml:space="preserve">|18|</t>
    </r>
    <r>
      <rPr>
        <sz val="11"/>
        <color rgb="FF000000"/>
        <rFont val="Noto Sans CJK SC Regular"/>
        <family val="2"/>
        <charset val="1"/>
      </rPr>
      <t xml:space="preserve">包含法律禁止的暴力反动内容的违法网站</t>
    </r>
  </si>
  <si>
    <r>
      <rPr>
        <sz val="11"/>
        <color rgb="FF000000"/>
        <rFont val="宋体"/>
        <family val="2"/>
        <charset val="1"/>
      </rPr>
      <t xml:space="preserve">184|</t>
    </r>
    <r>
      <rPr>
        <sz val="11"/>
        <color rgb="FF000000"/>
        <rFont val="Noto Sans CJK SC Regular"/>
        <family val="2"/>
        <charset val="1"/>
      </rPr>
      <t xml:space="preserve">其他</t>
    </r>
    <r>
      <rPr>
        <sz val="11"/>
        <color rgb="FF000000"/>
        <rFont val="宋体"/>
        <family val="2"/>
        <charset val="1"/>
      </rPr>
      <t xml:space="preserve">|18|</t>
    </r>
    <r>
      <rPr>
        <sz val="11"/>
        <color rgb="FF000000"/>
        <rFont val="Noto Sans CJK SC Regular"/>
        <family val="2"/>
        <charset val="1"/>
      </rPr>
      <t xml:space="preserve">其他网站</t>
    </r>
  </si>
  <si>
    <t xml:space="preserve">www.haosou.com</t>
  </si>
  <si>
    <t xml:space="preserve">haosou.com</t>
  </si>
  <si>
    <t xml:space="preserve">www.baike.com</t>
  </si>
  <si>
    <t xml:space="preserve">123.sogou.com</t>
  </si>
  <si>
    <t xml:space="preserve">pic.sogou.com</t>
  </si>
  <si>
    <t xml:space="preserve">safe.2345.com</t>
  </si>
  <si>
    <t xml:space="preserve">wenku.baidu.com</t>
  </si>
  <si>
    <t xml:space="preserve">www.chaoxing.com</t>
  </si>
  <si>
    <t xml:space="preserve">chaoxing.com</t>
  </si>
  <si>
    <t xml:space="preserve">search.114so.cn</t>
  </si>
  <si>
    <t xml:space="preserve">f.youdao.com</t>
  </si>
  <si>
    <t xml:space="preserve">video.haosou.com</t>
  </si>
  <si>
    <t xml:space="preserve">editor.baidu.com</t>
  </si>
  <si>
    <t xml:space="preserve">w.baike.com</t>
  </si>
  <si>
    <t xml:space="preserve">haoma.sogou.com</t>
  </si>
  <si>
    <t xml:space="preserve">talent.baidu.com</t>
  </si>
  <si>
    <t xml:space="preserve">weishi.baidu.com</t>
  </si>
  <si>
    <t xml:space="preserve">img.zhongsou.com</t>
  </si>
  <si>
    <t xml:space="preserve">cn.bing.com</t>
  </si>
  <si>
    <t xml:space="preserve">huayu.baike.com</t>
  </si>
  <si>
    <t xml:space="preserve">news.baidu.com</t>
  </si>
  <si>
    <t xml:space="preserve">yuedu.sogou.com</t>
  </si>
  <si>
    <t xml:space="preserve">aq.baidu.com</t>
  </si>
  <si>
    <t xml:space="preserve">wenda.chinabaike.com</t>
  </si>
  <si>
    <t xml:space="preserve">wangpan.baidu.com</t>
  </si>
  <si>
    <t xml:space="preserve">www.baidu.com</t>
  </si>
  <si>
    <t xml:space="preserve">toutiao.baike.com</t>
  </si>
  <si>
    <t xml:space="preserve">st.so.com</t>
  </si>
  <si>
    <t xml:space="preserve">www.qqkk8.net</t>
  </si>
  <si>
    <t xml:space="preserve">alading.baidu.com</t>
  </si>
  <si>
    <t xml:space="preserve">op.baike.com</t>
  </si>
  <si>
    <t xml:space="preserve">manhua.114la.com</t>
  </si>
  <si>
    <t xml:space="preserve">dubai.baike.com</t>
  </si>
  <si>
    <t xml:space="preserve">baike.meadin.com</t>
  </si>
  <si>
    <t xml:space="preserve">fanyiguan.youdao.com</t>
  </si>
  <si>
    <t xml:space="preserve">video.zhongsou.com</t>
  </si>
  <si>
    <t xml:space="preserve">www.easou.com</t>
  </si>
  <si>
    <t xml:space="preserve">kafei.baike.com</t>
  </si>
  <si>
    <t xml:space="preserve">city.2345.com</t>
  </si>
  <si>
    <t xml:space="preserve">qingchao.baike.com</t>
  </si>
  <si>
    <t xml:space="preserve">balidao.h.baike.com</t>
  </si>
  <si>
    <t xml:space="preserve">www.g.cn</t>
  </si>
  <si>
    <t xml:space="preserve">www.google.cn</t>
  </si>
  <si>
    <t xml:space="preserve">g.cn</t>
  </si>
  <si>
    <t xml:space="preserve">www.google.com.hk</t>
  </si>
  <si>
    <t xml:space="preserve">go.com</t>
  </si>
  <si>
    <t xml:space="preserve">www.goo.ne.jp</t>
  </si>
  <si>
    <t xml:space="preserve">infospace.com</t>
  </si>
  <si>
    <t xml:space="preserve">www.looksmart.com</t>
  </si>
  <si>
    <t xml:space="preserve">meta.ua</t>
  </si>
  <si>
    <t xml:space="preserve">www.search.com</t>
  </si>
  <si>
    <t xml:space="preserve">www.tiscali.it</t>
  </si>
  <si>
    <t xml:space="preserve">www.webcrawler.com</t>
  </si>
  <si>
    <t xml:space="preserve">www.yandex.com</t>
  </si>
  <si>
    <t xml:space="preserve">www.yahoo.com</t>
  </si>
  <si>
    <t xml:space="preserve">dy.163.com</t>
  </si>
  <si>
    <t xml:space="preserve">list.youku.com</t>
  </si>
  <si>
    <t xml:space="preserve">www.hao123.com</t>
  </si>
  <si>
    <t xml:space="preserve">v.hao123.com</t>
  </si>
  <si>
    <t xml:space="preserve">daohang.114so.cn</t>
  </si>
  <si>
    <t xml:space="preserve">jt.zgfj.cn</t>
  </si>
  <si>
    <t xml:space="preserve">wh.zgfj.cn</t>
  </si>
  <si>
    <t xml:space="preserve">story.zgfj.cn</t>
  </si>
  <si>
    <t xml:space="preserve">top.baidu.com</t>
  </si>
  <si>
    <t xml:space="preserve">m.sina.com.cn</t>
  </si>
  <si>
    <t xml:space="preserve">zhidao.baidu.com</t>
  </si>
  <si>
    <t xml:space="preserve">app.baidu.com</t>
  </si>
  <si>
    <t xml:space="preserve">155.com</t>
  </si>
  <si>
    <t xml:space="preserve">www.155.com</t>
  </si>
  <si>
    <t xml:space="preserve">site.baidu.com</t>
  </si>
  <si>
    <t xml:space="preserve">123.baidu.com</t>
  </si>
  <si>
    <t xml:space="preserve">hao.360.cn</t>
  </si>
  <si>
    <t xml:space="preserve">share.renren.com</t>
  </si>
  <si>
    <t xml:space="preserve">yesky.com</t>
  </si>
  <si>
    <t xml:space="preserve">www.sina.com.cn</t>
  </si>
  <si>
    <t xml:space="preserve">sina.com.cn</t>
  </si>
  <si>
    <t xml:space="preserve">www.163.com</t>
  </si>
  <si>
    <t xml:space="preserve">www.sohu.com</t>
  </si>
  <si>
    <t xml:space="preserve">sohu.com</t>
  </si>
  <si>
    <t xml:space="preserve">www.qq.com</t>
  </si>
  <si>
    <t xml:space="preserve">www.msn.com</t>
  </si>
  <si>
    <t xml:space="preserve">qq.com</t>
  </si>
  <si>
    <t xml:space="preserve">baidu.com</t>
  </si>
  <si>
    <t xml:space="preserve">google.cn</t>
  </si>
  <si>
    <t xml:space="preserve">yahoo.com</t>
  </si>
  <si>
    <t xml:space="preserve">yinsha.com</t>
  </si>
  <si>
    <t xml:space="preserve">www.yinsha.com</t>
  </si>
  <si>
    <t xml:space="preserve">163.com</t>
  </si>
  <si>
    <t xml:space="preserve">gmw.cn</t>
  </si>
  <si>
    <t xml:space="preserve">www.gmw.cn</t>
  </si>
  <si>
    <t xml:space="preserve">www.uc123.com</t>
  </si>
  <si>
    <t xml:space="preserve">sina.com.tw</t>
  </si>
  <si>
    <t xml:space="preserve">cn.makepolo.com</t>
  </si>
  <si>
    <t xml:space="preserve">www.yesky.com</t>
  </si>
  <si>
    <t xml:space="preserve">china.com.cn</t>
  </si>
  <si>
    <t xml:space="preserve">xinhuanet.com</t>
  </si>
  <si>
    <t xml:space="preserve">china.com</t>
  </si>
  <si>
    <t xml:space="preserve">123.xidian.edu.cn</t>
  </si>
  <si>
    <t xml:space="preserve">cntv.cn</t>
  </si>
  <si>
    <t xml:space="preserve">youth.cn</t>
  </si>
  <si>
    <t xml:space="preserve">news.mydrivers.com</t>
  </si>
  <si>
    <t xml:space="preserve">cpc.people.com.cn</t>
  </si>
  <si>
    <t xml:space="preserve">cankaoxiaoxi.com</t>
  </si>
  <si>
    <t xml:space="preserve">xinmin.cn</t>
  </si>
  <si>
    <t xml:space="preserve">www.cntv.cn</t>
  </si>
  <si>
    <t xml:space="preserve">www.youth.cn</t>
  </si>
  <si>
    <t xml:space="preserve">www.cankaoxiaoxi.com</t>
  </si>
  <si>
    <t xml:space="preserve">www.xinmin.cn</t>
  </si>
  <si>
    <t xml:space="preserve">www.81.cn</t>
  </si>
  <si>
    <t xml:space="preserve">www.banyuetan.org</t>
  </si>
  <si>
    <t xml:space="preserve">www.qstheory.cn</t>
  </si>
  <si>
    <t xml:space="preserve">news.163.com</t>
  </si>
  <si>
    <t xml:space="preserve">news.hao123.com</t>
  </si>
  <si>
    <t xml:space="preserve">news.sohu.com</t>
  </si>
  <si>
    <t xml:space="preserve">news.sina.com.cn</t>
  </si>
  <si>
    <t xml:space="preserve">sh.sina.com.cn</t>
  </si>
  <si>
    <t xml:space="preserve">news.ifeng.com</t>
  </si>
  <si>
    <t xml:space="preserve">culture.ifeng.com</t>
  </si>
  <si>
    <t xml:space="preserve">ynet.com</t>
  </si>
  <si>
    <t xml:space="preserve">zhibo8.cc</t>
  </si>
  <si>
    <t xml:space="preserve">cztv.com</t>
  </si>
  <si>
    <t xml:space="preserve">china.ynet.com</t>
  </si>
  <si>
    <t xml:space="preserve">dzwww.com</t>
  </si>
  <si>
    <t xml:space="preserve">guancha.cn</t>
  </si>
  <si>
    <t xml:space="preserve">cnr.cn</t>
  </si>
  <si>
    <t xml:space="preserve">aihami.com</t>
  </si>
  <si>
    <t xml:space="preserve">city.shenchuang.com</t>
  </si>
  <si>
    <t xml:space="preserve">southcn.com</t>
  </si>
  <si>
    <t xml:space="preserve">www.huanqiu.com</t>
  </si>
  <si>
    <t xml:space="preserve">iqilu.com</t>
  </si>
  <si>
    <t xml:space="preserve">cnhubei.com</t>
  </si>
  <si>
    <t xml:space="preserve">news.cntv.cn</t>
  </si>
  <si>
    <t xml:space="preserve">rednet.cn</t>
  </si>
  <si>
    <t xml:space="preserve">news.gmw.cn</t>
  </si>
  <si>
    <t xml:space="preserve">e23.cn</t>
  </si>
  <si>
    <t xml:space="preserve">taihainet.com</t>
  </si>
  <si>
    <t xml:space="preserve">cqnews.net</t>
  </si>
  <si>
    <t xml:space="preserve">toutiao.com</t>
  </si>
  <si>
    <t xml:space="preserve">zaobao.com</t>
  </si>
  <si>
    <t xml:space="preserve">dahe.cn</t>
  </si>
  <si>
    <t xml:space="preserve">news.qq.com</t>
  </si>
  <si>
    <t xml:space="preserve">www.xinhuanet.com</t>
  </si>
  <si>
    <t xml:space="preserve">www.people.com.cn</t>
  </si>
  <si>
    <t xml:space="preserve">news.cctv.com</t>
  </si>
  <si>
    <t xml:space="preserve">www.chinanews.com</t>
  </si>
  <si>
    <t xml:space="preserve">www.zaobao.com</t>
  </si>
  <si>
    <t xml:space="preserve">www.gov.cn</t>
  </si>
  <si>
    <t xml:space="preserve">www.cnr.cn</t>
  </si>
  <si>
    <t xml:space="preserve">www.stnn.cc</t>
  </si>
  <si>
    <t xml:space="preserve">www.thepaper.cn</t>
  </si>
  <si>
    <t xml:space="preserve">www.takungpao.com</t>
  </si>
  <si>
    <t xml:space="preserve">www.china.com</t>
  </si>
  <si>
    <t xml:space="preserve">www.southcn.com</t>
  </si>
  <si>
    <t xml:space="preserve">www.wenming.cn</t>
  </si>
  <si>
    <t xml:space="preserve">www.cri.cn</t>
  </si>
  <si>
    <t xml:space="preserve">www.cri.com.cn</t>
  </si>
  <si>
    <t xml:space="preserve">www.71.cn</t>
  </si>
  <si>
    <t xml:space="preserve">www.qdaily.com</t>
  </si>
  <si>
    <t xml:space="preserve">www.k618.cn</t>
  </si>
  <si>
    <t xml:space="preserve">www.bashan.com</t>
  </si>
  <si>
    <t xml:space="preserve">www.infzm.com</t>
  </si>
  <si>
    <t xml:space="preserve">www.cyol.net</t>
  </si>
  <si>
    <t xml:space="preserve">www.bjnews.com.cn</t>
  </si>
  <si>
    <t xml:space="preserve">www.wenweipo.com</t>
  </si>
  <si>
    <t xml:space="preserve">www.12371.cn</t>
  </si>
  <si>
    <t xml:space="preserve">hsb.hsw.cn</t>
  </si>
  <si>
    <t xml:space="preserve">www.dahe.cn</t>
  </si>
  <si>
    <t xml:space="preserve">www.ycwb.com</t>
  </si>
  <si>
    <t xml:space="preserve">ctdsb.cnhubei.com</t>
  </si>
  <si>
    <t xml:space="preserve">www.nfcmag.com</t>
  </si>
  <si>
    <t xml:space="preserve">www.chinadaily.com.cn</t>
  </si>
  <si>
    <t xml:space="preserve">www.gxnews.com.cn</t>
  </si>
  <si>
    <t xml:space="preserve">www.xfrb.com.cn</t>
  </si>
  <si>
    <t xml:space="preserve">www.daynews.com.cn</t>
  </si>
  <si>
    <t xml:space="preserve">www.dbw.cn</t>
  </si>
  <si>
    <t xml:space="preserve">www.fjsen.com</t>
  </si>
  <si>
    <t xml:space="preserve">www.oeeee.com</t>
  </si>
  <si>
    <t xml:space="preserve">www.cqnews.net</t>
  </si>
  <si>
    <t xml:space="preserve">www.inewsweek.cn</t>
  </si>
  <si>
    <t xml:space="preserve">www.yangtse.com</t>
  </si>
  <si>
    <t xml:space="preserve">www.lifeweek.com.cn</t>
  </si>
  <si>
    <t xml:space="preserve">www.kankanews.com</t>
  </si>
  <si>
    <t xml:space="preserve">www.cpd.com.cn</t>
  </si>
  <si>
    <t xml:space="preserve">www.haiwainet.cn</t>
  </si>
  <si>
    <t xml:space="preserve">news.5068.com</t>
  </si>
  <si>
    <t xml:space="preserve">www.yidianzixun.com</t>
  </si>
  <si>
    <t xml:space="preserve">chinese.ruvr.ru</t>
  </si>
  <si>
    <t xml:space="preserve">cn.nikkei.com</t>
  </si>
  <si>
    <t xml:space="preserve">www.ftchinese.com</t>
  </si>
  <si>
    <t xml:space="preserve">hljnews.cn</t>
  </si>
  <si>
    <t xml:space="preserve">www.hljnews.cn</t>
  </si>
  <si>
    <t xml:space="preserve">www.un.org</t>
  </si>
  <si>
    <t xml:space="preserve">edition.cnn.com</t>
  </si>
  <si>
    <t xml:space="preserve">www.guancha.cn</t>
  </si>
  <si>
    <t xml:space="preserve">www.aisixiang.com</t>
  </si>
  <si>
    <t xml:space="preserve">www.ifengweekly.com</t>
  </si>
  <si>
    <t xml:space="preserve">www.m4.cn</t>
  </si>
  <si>
    <t xml:space="preserve">www.studytimes.cn</t>
  </si>
  <si>
    <t xml:space="preserve">paper.people.com.cn</t>
  </si>
  <si>
    <t xml:space="preserve">www.china.com.cn</t>
  </si>
  <si>
    <t xml:space="preserve">cn.chinadaily.com.cn</t>
  </si>
  <si>
    <t xml:space="preserve">www.cctv.com</t>
  </si>
  <si>
    <t xml:space="preserve">ce.cn</t>
  </si>
  <si>
    <t xml:space="preserve">www.ce.cn</t>
  </si>
  <si>
    <t xml:space="preserve">www.taiwan.cn</t>
  </si>
  <si>
    <t xml:space="preserve">www.tibet.cn</t>
  </si>
  <si>
    <t xml:space="preserve">paper.ce.cn</t>
  </si>
  <si>
    <t xml:space="preserve">war.163.com</t>
  </si>
  <si>
    <t xml:space="preserve">pit.ifeng.com</t>
  </si>
  <si>
    <t xml:space="preserve">xilu.com</t>
  </si>
  <si>
    <t xml:space="preserve">mil.sohu.com</t>
  </si>
  <si>
    <t xml:space="preserve">mil.news.sina.com.cn</t>
  </si>
  <si>
    <t xml:space="preserve">mil.be</t>
  </si>
  <si>
    <t xml:space="preserve">mil.huanqiu.com</t>
  </si>
  <si>
    <t xml:space="preserve">mil.eastday.com</t>
  </si>
  <si>
    <t xml:space="preserve">military.china.com</t>
  </si>
  <si>
    <t xml:space="preserve">www.tiexue.net</t>
  </si>
  <si>
    <t xml:space="preserve">junshi.xilu.com</t>
  </si>
  <si>
    <t xml:space="preserve">www.miercn.com</t>
  </si>
  <si>
    <t xml:space="preserve">lt.cjdby.net</t>
  </si>
  <si>
    <t xml:space="preserve">www.qianyan001.com</t>
  </si>
  <si>
    <t xml:space="preserve">www.junshi81.com</t>
  </si>
  <si>
    <t xml:space="preserve">www.chinaiiss.com</t>
  </si>
  <si>
    <t xml:space="preserve">www.cnqiang.com</t>
  </si>
  <si>
    <t xml:space="preserve">www.51junshi.com</t>
  </si>
  <si>
    <t xml:space="preserve">www.nuxue.com</t>
  </si>
  <si>
    <t xml:space="preserve">military.people.com.cn</t>
  </si>
  <si>
    <t xml:space="preserve">www.mod.gov.cn</t>
  </si>
  <si>
    <t xml:space="preserve">www.liangjian.com</t>
  </si>
  <si>
    <t xml:space="preserve">www.fxingw.com</t>
  </si>
  <si>
    <t xml:space="preserve">www.top81.com.cn</t>
  </si>
  <si>
    <t xml:space="preserve">tuijian.hao123.com</t>
  </si>
  <si>
    <t xml:space="preserve">club.xilu.com</t>
  </si>
  <si>
    <t xml:space="preserve">bbs.tiexue.net</t>
  </si>
  <si>
    <t xml:space="preserve">junzhuan.com</t>
  </si>
  <si>
    <t xml:space="preserve">www.8181.com.cn</t>
  </si>
  <si>
    <t xml:space="preserve">book.tiexue.net</t>
  </si>
  <si>
    <t xml:space="preserve">www.afwing.com</t>
  </si>
  <si>
    <t xml:space="preserve">bbs.5281.net</t>
  </si>
  <si>
    <t xml:space="preserve">www.xilu.com</t>
  </si>
  <si>
    <t xml:space="preserve">www.junzhuan.com</t>
  </si>
  <si>
    <t xml:space="preserve">beijing.junzhuan.com</t>
  </si>
  <si>
    <t xml:space="preserve">grass.chinaiiss.com</t>
  </si>
  <si>
    <t xml:space="preserve">zgjunshi.com</t>
  </si>
  <si>
    <t xml:space="preserve">www.zgjunshi.com</t>
  </si>
  <si>
    <t xml:space="preserve">www.milchina.com</t>
  </si>
  <si>
    <t xml:space="preserve">wholife.com.cn</t>
  </si>
  <si>
    <t xml:space="preserve">5281.net</t>
  </si>
  <si>
    <t xml:space="preserve">8181.com.cn</t>
  </si>
  <si>
    <t xml:space="preserve">world.chinaiiss.com</t>
  </si>
  <si>
    <t xml:space="preserve">8181.cn</t>
  </si>
  <si>
    <t xml:space="preserve">society.chinaiiss.com</t>
  </si>
  <si>
    <t xml:space="preserve">www.shijiemil.com</t>
  </si>
  <si>
    <t xml:space="preserve">mil.shijiemil.com</t>
  </si>
  <si>
    <t xml:space="preserve">history.chinaiiss.com</t>
  </si>
  <si>
    <t xml:space="preserve">observe.chinaiiss.com</t>
  </si>
  <si>
    <t xml:space="preserve">club.chinaiiss.com</t>
  </si>
  <si>
    <t xml:space="preserve">haijun360.com</t>
  </si>
  <si>
    <t xml:space="preserve">www.haijun360.com</t>
  </si>
  <si>
    <t xml:space="preserve">mil.gmw.cn</t>
  </si>
  <si>
    <t xml:space="preserve">top81.cn</t>
  </si>
  <si>
    <t xml:space="preserve">www.top81.cn</t>
  </si>
  <si>
    <t xml:space="preserve">military.cntv.cn</t>
  </si>
  <si>
    <t xml:space="preserve">mil.qianlong.com</t>
  </si>
  <si>
    <t xml:space="preserve">www.huangpujs.cn</t>
  </si>
  <si>
    <t xml:space="preserve">armystar.com</t>
  </si>
  <si>
    <t xml:space="preserve">www.armystar.com</t>
  </si>
  <si>
    <t xml:space="preserve">51junshi.com</t>
  </si>
  <si>
    <t xml:space="preserve">hainei.org</t>
  </si>
  <si>
    <t xml:space="preserve">www.hainei.org</t>
  </si>
  <si>
    <t xml:space="preserve">mil.news.sohu.com</t>
  </si>
  <si>
    <t xml:space="preserve">mil.chinaiiss.com</t>
  </si>
  <si>
    <t xml:space="preserve">afwing.com</t>
  </si>
  <si>
    <t xml:space="preserve">qianyan001.com</t>
  </si>
  <si>
    <t xml:space="preserve">top81.com.cn</t>
  </si>
  <si>
    <t xml:space="preserve">miercn.com</t>
  </si>
  <si>
    <t xml:space="preserve">akjunshi.com</t>
  </si>
  <si>
    <t xml:space="preserve">www.akjunshi.com</t>
  </si>
  <si>
    <t xml:space="preserve">cjdby.net</t>
  </si>
  <si>
    <t xml:space="preserve">www.cjdby.net</t>
  </si>
  <si>
    <t xml:space="preserve">gb.cri.cn</t>
  </si>
  <si>
    <t xml:space="preserve">mofcom.gov.cn</t>
  </si>
  <si>
    <t xml:space="preserve">www.sipo.gov.cn</t>
  </si>
  <si>
    <t xml:space="preserve">www.sda.gov.cn</t>
  </si>
  <si>
    <t xml:space="preserve">www.saic.gov.cn</t>
  </si>
  <si>
    <t xml:space="preserve">www.mof.gov.cn</t>
  </si>
  <si>
    <t xml:space="preserve">www.fmprc.gov.cn</t>
  </si>
  <si>
    <t xml:space="preserve">gsxt.saic.gov.cn</t>
  </si>
  <si>
    <t xml:space="preserve">cq.gov.cn</t>
  </si>
  <si>
    <t xml:space="preserve">www.cq.gov.cn</t>
  </si>
  <si>
    <t xml:space="preserve">gd.gov.cn</t>
  </si>
  <si>
    <t xml:space="preserve">zjwater.gov.cn</t>
  </si>
  <si>
    <t xml:space="preserve">www.customs.gov.cn</t>
  </si>
  <si>
    <t xml:space="preserve">circ.gov.cn</t>
  </si>
  <si>
    <t xml:space="preserve">www.csrc.gov.cn</t>
  </si>
  <si>
    <t xml:space="preserve">www.aqsiq.gov.cn</t>
  </si>
  <si>
    <t xml:space="preserve">www.mca.gov.cn</t>
  </si>
  <si>
    <t xml:space="preserve">miit.gov.cn</t>
  </si>
  <si>
    <t xml:space="preserve">www.mohurd.gov.cn</t>
  </si>
  <si>
    <t xml:space="preserve">www.mohrss.gov.cn</t>
  </si>
  <si>
    <t xml:space="preserve">www.sfda.gov.cn</t>
  </si>
  <si>
    <t xml:space="preserve">www.npc.gov.cn</t>
  </si>
  <si>
    <t xml:space="preserve">www.chinatax.gov.cn</t>
  </si>
  <si>
    <t xml:space="preserve">hktdc.com</t>
  </si>
  <si>
    <t xml:space="preserve">www.ccdi.gov.cn</t>
  </si>
  <si>
    <t xml:space="preserve">nc.mofcom.gov.cn</t>
  </si>
  <si>
    <t xml:space="preserve">cwb.gov.tw</t>
  </si>
  <si>
    <t xml:space="preserve">nsfc.gov.cn</t>
  </si>
  <si>
    <t xml:space="preserve">www.ccgp.gov.cn</t>
  </si>
  <si>
    <t xml:space="preserve">sbj.saic.gov.cn</t>
  </si>
  <si>
    <t xml:space="preserve">moe.edu.cn</t>
  </si>
  <si>
    <t xml:space="preserve">chinabidding.org.cn</t>
  </si>
  <si>
    <t xml:space="preserve">www.moc.gov.cn</t>
  </si>
  <si>
    <t xml:space="preserve">www.chinalaw.gov.cn</t>
  </si>
  <si>
    <t xml:space="preserve">search.chinalaw.gov.cn</t>
  </si>
  <si>
    <t xml:space="preserve">www.legalinfo.gov.cn</t>
  </si>
  <si>
    <t xml:space="preserve">www.moj.gov.cn</t>
  </si>
  <si>
    <t xml:space="preserve">www.spp.gov.cn</t>
  </si>
  <si>
    <t xml:space="preserve">www.court.gov.cn</t>
  </si>
  <si>
    <t xml:space="preserve">www.mofcom.gov.cn</t>
  </si>
  <si>
    <t xml:space="preserve">www.nhfpc.gov.cn</t>
  </si>
  <si>
    <t xml:space="preserve">www.sdpc.gov.cn</t>
  </si>
  <si>
    <t xml:space="preserve">www.cac.gov.cn</t>
  </si>
  <si>
    <t xml:space="preserve">www.stats.gov.cn</t>
  </si>
  <si>
    <t xml:space="preserve">www.mlr.gov.cn</t>
  </si>
  <si>
    <t xml:space="preserve">www.forestry.gov.cn</t>
  </si>
  <si>
    <t xml:space="preserve">www.mps.gov.cn</t>
  </si>
  <si>
    <t xml:space="preserve">www.moe.gov.cn</t>
  </si>
  <si>
    <t xml:space="preserve">www.sarft.gov.cn</t>
  </si>
  <si>
    <t xml:space="preserve">www.cnta.gov.cn</t>
  </si>
  <si>
    <t xml:space="preserve">www.hmo.gov.cn</t>
  </si>
  <si>
    <t xml:space="preserve">www.gwytb.gov.cn</t>
  </si>
  <si>
    <t xml:space="preserve">www.scio.gov.cn</t>
  </si>
  <si>
    <t xml:space="preserve">www.gjxfj.gov.cn</t>
  </si>
  <si>
    <t xml:space="preserve">www.cma.gov.cn</t>
  </si>
  <si>
    <t xml:space="preserve">www.miit.gov.cn</t>
  </si>
  <si>
    <t xml:space="preserve">www.ccyl.org.cn</t>
  </si>
  <si>
    <t xml:space="preserve">www.cas.cn</t>
  </si>
  <si>
    <t xml:space="preserve">www.hktdc.com</t>
  </si>
  <si>
    <t xml:space="preserve">ahcz.gov.cn</t>
  </si>
  <si>
    <t xml:space="preserve">www.rushan.gov.cn</t>
  </si>
  <si>
    <t xml:space="preserve">bjwh.gov.cn</t>
  </si>
  <si>
    <t xml:space="preserve">ceecm.gov.cn</t>
  </si>
  <si>
    <t xml:space="preserve">hejiang.gov.cn</t>
  </si>
  <si>
    <t xml:space="preserve">dingbian.gov.cn</t>
  </si>
  <si>
    <t xml:space="preserve">mudanjiang.gov.cn</t>
  </si>
  <si>
    <t xml:space="preserve">www.huimin.gov.cn</t>
  </si>
  <si>
    <t xml:space="preserve">haizhu.gov.cn</t>
  </si>
  <si>
    <t xml:space="preserve">www.yutian.gov.cn</t>
  </si>
  <si>
    <t xml:space="preserve">wnedu.gov.cn</t>
  </si>
  <si>
    <t xml:space="preserve">jwc.fjnu.edu.cn</t>
  </si>
  <si>
    <t xml:space="preserve">www.jinniu.gov.cn</t>
  </si>
  <si>
    <t xml:space="preserve">furong.gov.cn</t>
  </si>
  <si>
    <t xml:space="preserve">sysedu.gov.cn</t>
  </si>
  <si>
    <t xml:space="preserve">fqedu.gov.cn</t>
  </si>
  <si>
    <t xml:space="preserve">gxwater.gov.cn</t>
  </si>
  <si>
    <t xml:space="preserve">jzw.gov.cn</t>
  </si>
  <si>
    <t xml:space="preserve">www.yiyuan.gov.cn</t>
  </si>
  <si>
    <t xml:space="preserve">huantai.gov.cn</t>
  </si>
  <si>
    <t xml:space="preserve">sxsm.gov.cn</t>
  </si>
  <si>
    <t xml:space="preserve">www.licheng.gov.cn</t>
  </si>
  <si>
    <t xml:space="preserve">www.yanzhou.gov.cn</t>
  </si>
  <si>
    <t xml:space="preserve">www.hbsyrss.gov.cn</t>
  </si>
  <si>
    <t xml:space="preserve">blog.bjjtgl.gov.cn</t>
  </si>
  <si>
    <t xml:space="preserve">www.xingan.gov.cn</t>
  </si>
  <si>
    <t xml:space="preserve">www.glcat.edu.cn</t>
  </si>
  <si>
    <t xml:space="preserve">www.ale.gov.cn</t>
  </si>
  <si>
    <t xml:space="preserve">www.dmcc.gov.cn</t>
  </si>
  <si>
    <t xml:space="preserve">huayin.gov.cn</t>
  </si>
  <si>
    <t xml:space="preserve">www.chenghua.gov.cn</t>
  </si>
  <si>
    <t xml:space="preserve">dzrs.gov.cn</t>
  </si>
  <si>
    <t xml:space="preserve">www.chongzuo.gov.cn</t>
  </si>
  <si>
    <t xml:space="preserve">www.ahshx.gov.cn</t>
  </si>
  <si>
    <t xml:space="preserve">pengze.gov.cn</t>
  </si>
  <si>
    <t xml:space="preserve">zs.bsu.edu.cn</t>
  </si>
  <si>
    <t xml:space="preserve">dlutc.gov.cn</t>
  </si>
  <si>
    <t xml:space="preserve">www.jingbian.gov.cn</t>
  </si>
  <si>
    <t xml:space="preserve">www.ndedu.gov.cn</t>
  </si>
  <si>
    <t xml:space="preserve">tjbc.gov.cn</t>
  </si>
  <si>
    <t xml:space="preserve">baishui.gov.cn</t>
  </si>
  <si>
    <t xml:space="preserve">gxczkj.gov.cn</t>
  </si>
  <si>
    <t xml:space="preserve">ruichang.gov.cn</t>
  </si>
  <si>
    <t xml:space="preserve">jnsi.gov.cn</t>
  </si>
  <si>
    <t xml:space="preserve">www.gcdr.gov.cn</t>
  </si>
  <si>
    <t xml:space="preserve">www.wendeng.gov.cn</t>
  </si>
  <si>
    <t xml:space="preserve">yuelu.gov.cn</t>
  </si>
  <si>
    <t xml:space="preserve">czgsj.gov.cn</t>
  </si>
  <si>
    <t xml:space="preserve">zsjy.gov.cn</t>
  </si>
  <si>
    <t xml:space="preserve">guangshan.gov.cn</t>
  </si>
  <si>
    <t xml:space="preserve">jwc.hebeinu.edu.cn</t>
  </si>
  <si>
    <t xml:space="preserve">www.chongzhou.gov.cn</t>
  </si>
  <si>
    <t xml:space="preserve">sdqx.gov.cn</t>
  </si>
  <si>
    <t xml:space="preserve">wsbs.hb-n-tax.gov.cn</t>
  </si>
  <si>
    <t xml:space="preserve">zgts.gov.cn</t>
  </si>
  <si>
    <t xml:space="preserve">nanzheng.gov.cn</t>
  </si>
  <si>
    <t xml:space="preserve">yxx.gov.cn</t>
  </si>
  <si>
    <t xml:space="preserve">gra.njtech.edu.cn</t>
  </si>
  <si>
    <t xml:space="preserve">lijiang.gov.cn</t>
  </si>
  <si>
    <t xml:space="preserve">www.xjalt.gov.cn</t>
  </si>
  <si>
    <t xml:space="preserve">jwc.zuel.edu.cn</t>
  </si>
  <si>
    <t xml:space="preserve">tsjj.gov.cn</t>
  </si>
  <si>
    <t xml:space="preserve">lianzhou.gov.cn</t>
  </si>
  <si>
    <t xml:space="preserve">tlx.gov.cn</t>
  </si>
  <si>
    <t xml:space="preserve">zhrsj.gov.cn</t>
  </si>
  <si>
    <t xml:space="preserve">zsb.cqnu.edu.cn</t>
  </si>
  <si>
    <t xml:space="preserve">www.elht.gov.cn</t>
  </si>
  <si>
    <t xml:space="preserve">shanxichina.gov.cn</t>
  </si>
  <si>
    <t xml:space="preserve">www.qingdao.gov.cn</t>
  </si>
  <si>
    <t xml:space="preserve">bsfw.qingdao.gov.cn</t>
  </si>
  <si>
    <t xml:space="preserve">xunwu.gov.cn</t>
  </si>
  <si>
    <t xml:space="preserve">yongshou.gov.cn</t>
  </si>
  <si>
    <t xml:space="preserve">cqps.gov.cn</t>
  </si>
  <si>
    <t xml:space="preserve">gdnx.gov.cn</t>
  </si>
  <si>
    <t xml:space="preserve">jlsy.gov.cn</t>
  </si>
  <si>
    <t xml:space="preserve">jw.bjtzh.gov.cn</t>
  </si>
  <si>
    <t xml:space="preserve">www.xm.fjaic.gov.cn</t>
  </si>
  <si>
    <t xml:space="preserve">dingnan.gov.cn</t>
  </si>
  <si>
    <t xml:space="preserve">cqzj.gov.cn</t>
  </si>
  <si>
    <t xml:space="preserve">www.cqzx.gov.cn</t>
  </si>
  <si>
    <t xml:space="preserve">zb.gov.cn</t>
  </si>
  <si>
    <t xml:space="preserve">www.tianqiao.gov.cn</t>
  </si>
  <si>
    <t xml:space="preserve">dengfeng.gov.cn</t>
  </si>
  <si>
    <t xml:space="preserve">yunhe.gov.cn</t>
  </si>
  <si>
    <t xml:space="preserve">zs.zafu.edu.cn</t>
  </si>
  <si>
    <t xml:space="preserve">taixing.gov.cn</t>
  </si>
  <si>
    <t xml:space="preserve">www.lijin.gov.cn</t>
  </si>
  <si>
    <t xml:space="preserve">laizhou.gov.cn</t>
  </si>
  <si>
    <t xml:space="preserve">www.sdsgzw.gov.cn</t>
  </si>
  <si>
    <t xml:space="preserve">www.gov.hk</t>
  </si>
  <si>
    <t xml:space="preserve">jz.sxgajj.gov.cn</t>
  </si>
  <si>
    <t xml:space="preserve">yjsb.tjpu.edu.cn</t>
  </si>
  <si>
    <t xml:space="preserve">www.feixian.gov.cn</t>
  </si>
  <si>
    <t xml:space="preserve">tunliu.gov.cn</t>
  </si>
  <si>
    <t xml:space="preserve">rmdbw.gov.cn</t>
  </si>
  <si>
    <t xml:space="preserve">xkyw.bjsf.gov.cn</t>
  </si>
  <si>
    <t xml:space="preserve">nxdjw.gov.cn</t>
  </si>
  <si>
    <t xml:space="preserve">wfgjj.gov.cn</t>
  </si>
  <si>
    <t xml:space="preserve">sccz.gov.cn</t>
  </si>
  <si>
    <t xml:space="preserve">www.leiyang.gov.cn</t>
  </si>
  <si>
    <t xml:space="preserve">fuping.gov.cn</t>
  </si>
  <si>
    <t xml:space="preserve">www.qichun.gov.cn</t>
  </si>
  <si>
    <t xml:space="preserve">xjws.gov.cn</t>
  </si>
  <si>
    <t xml:space="preserve">zsb.fjnu.edu.cn</t>
  </si>
  <si>
    <t xml:space="preserve">sxjt.gov.cn</t>
  </si>
  <si>
    <t xml:space="preserve">weixian.gov.cn</t>
  </si>
  <si>
    <t xml:space="preserve">www.xinxiangxian.gov.cn</t>
  </si>
  <si>
    <t xml:space="preserve">www.gsw.gov.cn</t>
  </si>
  <si>
    <t xml:space="preserve">www.snbinxian.gov.cn</t>
  </si>
  <si>
    <t xml:space="preserve">xuchang.gov.cn</t>
  </si>
  <si>
    <t xml:space="preserve">www.zsguzhen.gov.cn</t>
  </si>
  <si>
    <t xml:space="preserve">yjs.kmust.edu.cn</t>
  </si>
  <si>
    <t xml:space="preserve">hljcg.gov.cn</t>
  </si>
  <si>
    <t xml:space="preserve">fjxinluo.gov.cn</t>
  </si>
  <si>
    <t xml:space="preserve">cqjlp.gov.cn</t>
  </si>
  <si>
    <t xml:space="preserve">www.scnj.gov.cn</t>
  </si>
  <si>
    <t xml:space="preserve">www.szgm.gov.cn</t>
  </si>
  <si>
    <t xml:space="preserve">bk.gov.cn</t>
  </si>
  <si>
    <t xml:space="preserve">www.sie.edu.cn</t>
  </si>
  <si>
    <t xml:space="preserve">www.wjq.gov.cn</t>
  </si>
  <si>
    <t xml:space="preserve">fcgs.gov.cn</t>
  </si>
  <si>
    <t xml:space="preserve">www.wuhua.gov.cn</t>
  </si>
  <si>
    <t xml:space="preserve">www.chinahighway.gov.cn</t>
  </si>
  <si>
    <t xml:space="preserve">cx.hbee.edu.cn</t>
  </si>
  <si>
    <t xml:space="preserve">zhaoyuan.gov.cn</t>
  </si>
  <si>
    <t xml:space="preserve">www.bjyl.gov.cn</t>
  </si>
  <si>
    <t xml:space="preserve">jgs.gov.cn</t>
  </si>
  <si>
    <t xml:space="preserve">changanqu.gov.cn</t>
  </si>
  <si>
    <t xml:space="preserve">yjsc.jzmu.edu.cn</t>
  </si>
  <si>
    <t xml:space="preserve">hi.si.gov.cn</t>
  </si>
  <si>
    <t xml:space="preserve">jiutai.gov.cn</t>
  </si>
  <si>
    <t xml:space="preserve">www.sdca.edu.cn</t>
  </si>
  <si>
    <t xml:space="preserve">dongtai.gov.cn</t>
  </si>
  <si>
    <t xml:space="preserve">bbs.ys.gov.cn</t>
  </si>
  <si>
    <t xml:space="preserve">whjhq.gov.cn</t>
  </si>
  <si>
    <t xml:space="preserve">www.whjhq.gov.cn</t>
  </si>
  <si>
    <t xml:space="preserve">huichang.gov.cn</t>
  </si>
  <si>
    <t xml:space="preserve">www.laian.gov.cn</t>
  </si>
  <si>
    <t xml:space="preserve">www.mencius.gov.cn</t>
  </si>
  <si>
    <t xml:space="preserve">sdjnsi.gov.cn</t>
  </si>
  <si>
    <t xml:space="preserve">gao-ling.gov.cn</t>
  </si>
  <si>
    <t xml:space="preserve">www.bjgzw.gov.cn</t>
  </si>
  <si>
    <t xml:space="preserve">ay.gov.cn</t>
  </si>
  <si>
    <t xml:space="preserve">ds.gov.cn</t>
  </si>
  <si>
    <t xml:space="preserve">qxnrsj.gov.cn</t>
  </si>
  <si>
    <t xml:space="preserve">hnhx.gov.cn</t>
  </si>
  <si>
    <t xml:space="preserve">snxingping.gov.cn</t>
  </si>
  <si>
    <t xml:space="preserve">lincang.gov.cn</t>
  </si>
  <si>
    <t xml:space="preserve">dlgs.gov.cn</t>
  </si>
  <si>
    <t xml:space="preserve">nxhrss.gov.cn</t>
  </si>
  <si>
    <t xml:space="preserve">qyga.gov.cn</t>
  </si>
  <si>
    <t xml:space="preserve">bzs.gov.cn</t>
  </si>
  <si>
    <t xml:space="preserve">jwc.zafu.edu.cn</t>
  </si>
  <si>
    <t xml:space="preserve">xmlib.net</t>
  </si>
  <si>
    <t xml:space="preserve">www.xmlib.net</t>
  </si>
  <si>
    <t xml:space="preserve">cpi.gov.cn</t>
  </si>
  <si>
    <t xml:space="preserve">haibowan.gov.cn</t>
  </si>
  <si>
    <t xml:space="preserve">www.chinaprice.gov.cn</t>
  </si>
  <si>
    <t xml:space="preserve">bjcg.gov.cn</t>
  </si>
  <si>
    <t xml:space="preserve">www.gxcz.gov.cn</t>
  </si>
  <si>
    <t xml:space="preserve">tonghua.gov.cn</t>
  </si>
  <si>
    <t xml:space="preserve">ganyu.gov.cn</t>
  </si>
  <si>
    <t xml:space="preserve">www.gszhuanglang.gov.cn</t>
  </si>
  <si>
    <t xml:space="preserve">gaj.qz.gov.cn</t>
  </si>
  <si>
    <t xml:space="preserve">zbrjcg.gov.cn</t>
  </si>
  <si>
    <t xml:space="preserve">www.sxswst.gov.cn</t>
  </si>
  <si>
    <t xml:space="preserve">czxfw.gov.cn</t>
  </si>
  <si>
    <t xml:space="preserve">www.zichuan.gov.cn</t>
  </si>
  <si>
    <t xml:space="preserve">nxgy.gov.cn</t>
  </si>
  <si>
    <t xml:space="preserve">bbs.qidong.gov.cn</t>
  </si>
  <si>
    <t xml:space="preserve">www.shishou.gov.cn</t>
  </si>
  <si>
    <t xml:space="preserve">www.fenggang.gov.cn</t>
  </si>
  <si>
    <t xml:space="preserve">bsfw.hebds.gov.cn</t>
  </si>
  <si>
    <t xml:space="preserve">www.shdrc.gov.cn</t>
  </si>
  <si>
    <t xml:space="preserve">www.snxunyi.gov.cn</t>
  </si>
  <si>
    <t xml:space="preserve">fushun.gov.cn</t>
  </si>
  <si>
    <t xml:space="preserve">www.dingyuan.gov.cn</t>
  </si>
  <si>
    <t xml:space="preserve">ngsh.gov.cn</t>
  </si>
  <si>
    <t xml:space="preserve">jw.tust.edu.cn</t>
  </si>
  <si>
    <t xml:space="preserve">jwc.ytu.edu.cn</t>
  </si>
  <si>
    <t xml:space="preserve">xinmi.gov.cn</t>
  </si>
  <si>
    <t xml:space="preserve">gaotai.gov.cn</t>
  </si>
  <si>
    <t xml:space="preserve">xjtc.gov.cn</t>
  </si>
  <si>
    <t xml:space="preserve">anqiu.gov.cn</t>
  </si>
  <si>
    <t xml:space="preserve">www.hbqj.gov.cn</t>
  </si>
  <si>
    <t xml:space="preserve">yishui.gov.cn</t>
  </si>
  <si>
    <t xml:space="preserve">cdzs.cczu.edu.cn</t>
  </si>
  <si>
    <t xml:space="preserve">dalang.gov.cn</t>
  </si>
  <si>
    <t xml:space="preserve">zsb.tjpu.edu.cn</t>
  </si>
  <si>
    <t xml:space="preserve">weic.gov.cn</t>
  </si>
  <si>
    <t xml:space="preserve">www.whfg.gov.cn</t>
  </si>
  <si>
    <t xml:space="preserve">jingjiang.gov.cn</t>
  </si>
  <si>
    <t xml:space="preserve">yjs.nwu.edu.cn</t>
  </si>
  <si>
    <t xml:space="preserve">www.szzj.gov.cn</t>
  </si>
  <si>
    <t xml:space="preserve">baise.gov.cn</t>
  </si>
  <si>
    <t xml:space="preserve">xianjj.gov.cn</t>
  </si>
  <si>
    <t xml:space="preserve">www.luotian.gov.cn</t>
  </si>
  <si>
    <t xml:space="preserve">fjlylc.gov.cn</t>
  </si>
  <si>
    <t xml:space="preserve">www.creditchina.gov.cn</t>
  </si>
  <si>
    <t xml:space="preserve">zjcredit.gov.cn</t>
  </si>
  <si>
    <t xml:space="preserve">guannan.gov.cn</t>
  </si>
  <si>
    <t xml:space="preserve">gsxt.cdcredit.gov.cn</t>
  </si>
  <si>
    <t xml:space="preserve">pg.njupt.edu.cn</t>
  </si>
  <si>
    <t xml:space="preserve">pingyi.gov.cn</t>
  </si>
  <si>
    <t xml:space="preserve">www.yantian.gov.cn</t>
  </si>
  <si>
    <t xml:space="preserve">www.jiangyou.gov.cn</t>
  </si>
  <si>
    <t xml:space="preserve">taojiang.gov.cn</t>
  </si>
  <si>
    <t xml:space="preserve">shouguang.gov.cn</t>
  </si>
  <si>
    <t xml:space="preserve">meitan.gov.cn</t>
  </si>
  <si>
    <t xml:space="preserve">www.fjax.gov.cn</t>
  </si>
  <si>
    <t xml:space="preserve">lyzfgjj.gov.cn</t>
  </si>
  <si>
    <t xml:space="preserve">zsjy.swun.edu.cn</t>
  </si>
  <si>
    <t xml:space="preserve">hcrlsb.hc.gov.cn</t>
  </si>
  <si>
    <t xml:space="preserve">gjjzx.yangzhou.gov.cn</t>
  </si>
  <si>
    <t xml:space="preserve">jwc.xijing.edu.cn</t>
  </si>
  <si>
    <t xml:space="preserve">xc.gov.cn</t>
  </si>
  <si>
    <t xml:space="preserve">scsn.gov.cn</t>
  </si>
  <si>
    <t xml:space="preserve">sdqts.gov.cn</t>
  </si>
  <si>
    <t xml:space="preserve">jimo.gov.cn</t>
  </si>
  <si>
    <t xml:space="preserve">www.dygs.gov.cn</t>
  </si>
  <si>
    <t xml:space="preserve">fg.gov.cn</t>
  </si>
  <si>
    <t xml:space="preserve">suifenhe.gov.cn</t>
  </si>
  <si>
    <t xml:space="preserve">www.kashi.gov.cn</t>
  </si>
  <si>
    <t xml:space="preserve">zgdx.gov.cn</t>
  </si>
  <si>
    <t xml:space="preserve">www.jxut.edu.cn</t>
  </si>
  <si>
    <t xml:space="preserve">zsb.hrbnu.edu.cn</t>
  </si>
  <si>
    <t xml:space="preserve">www.cdcc.gov.cn</t>
  </si>
  <si>
    <t xml:space="preserve">www.jlcity.gov.cn</t>
  </si>
  <si>
    <t xml:space="preserve">zhongxiang.gov.cn</t>
  </si>
  <si>
    <t xml:space="preserve">www.dlwfd.gov.cn</t>
  </si>
  <si>
    <t xml:space="preserve">www.ahhs.gov.cn</t>
  </si>
  <si>
    <t xml:space="preserve">www.tieling.gov.cn</t>
  </si>
  <si>
    <t xml:space="preserve">aks.gov.cn</t>
  </si>
  <si>
    <t xml:space="preserve">mail.zafu.edu.cn</t>
  </si>
  <si>
    <t xml:space="preserve">www.jingshan.gov.cn</t>
  </si>
  <si>
    <t xml:space="preserve">www.daqing.gov.cn</t>
  </si>
  <si>
    <t xml:space="preserve">www.xining.gov.cn</t>
  </si>
  <si>
    <t xml:space="preserve">ytrsj.gov.cn</t>
  </si>
  <si>
    <t xml:space="preserve">www.jiangyin.gov.cn</t>
  </si>
  <si>
    <t xml:space="preserve">nnutc.edu.cn</t>
  </si>
  <si>
    <t xml:space="preserve">gsws.gov.cn</t>
  </si>
  <si>
    <t xml:space="preserve">yj.gov.cn</t>
  </si>
  <si>
    <t xml:space="preserve">www.yj.gov.cn</t>
  </si>
  <si>
    <t xml:space="preserve">sishui.gov.cn</t>
  </si>
  <si>
    <t xml:space="preserve">www.anshan.gov.cn</t>
  </si>
  <si>
    <t xml:space="preserve">www.china-language.gov.cn</t>
  </si>
  <si>
    <t xml:space="preserve">hebcz.gov.cn</t>
  </si>
  <si>
    <t xml:space="preserve">bht.yn.gov.cn</t>
  </si>
  <si>
    <t xml:space="preserve">www.laiyang.gov.cn</t>
  </si>
  <si>
    <t xml:space="preserve">jl-n-tax.gov.cn</t>
  </si>
  <si>
    <t xml:space="preserve">www.xmtfj.gov.cn</t>
  </si>
  <si>
    <t xml:space="preserve">hbsz.gov.cn</t>
  </si>
  <si>
    <t xml:space="preserve">www.wuzhou.gov.cn</t>
  </si>
  <si>
    <t xml:space="preserve">lianshui.gov.cn</t>
  </si>
  <si>
    <t xml:space="preserve">zbedu.gov.cn</t>
  </si>
  <si>
    <t xml:space="preserve">szgjj.gov.cn</t>
  </si>
  <si>
    <t xml:space="preserve">wangjiang.gov.cn</t>
  </si>
  <si>
    <t xml:space="preserve">jsychrss.gov.cn</t>
  </si>
  <si>
    <t xml:space="preserve">yl.gov.cn</t>
  </si>
  <si>
    <t xml:space="preserve">jw.qdu.edu.cn</t>
  </si>
  <si>
    <t xml:space="preserve">www.pingjiang.gov.cn</t>
  </si>
  <si>
    <t xml:space="preserve">www.qianjiang.gov.cn</t>
  </si>
  <si>
    <t xml:space="preserve">qianjiang.gov.cn</t>
  </si>
  <si>
    <t xml:space="preserve">ynjst.gov.cn</t>
  </si>
  <si>
    <t xml:space="preserve">www.sinan.gov.cn</t>
  </si>
  <si>
    <t xml:space="preserve">jwc.xidian.edu.cn</t>
  </si>
  <si>
    <t xml:space="preserve">www.bjmy.gov.cn</t>
  </si>
  <si>
    <t xml:space="preserve">yxrsrc.gov.cn</t>
  </si>
  <si>
    <t xml:space="preserve">www.yxrsrc.gov.cn</t>
  </si>
  <si>
    <t xml:space="preserve">www.nanyang.gov.cn</t>
  </si>
  <si>
    <t xml:space="preserve">www.hbcic.gov.cn</t>
  </si>
  <si>
    <t xml:space="preserve">www.hengshui.gov.cn</t>
  </si>
  <si>
    <t xml:space="preserve">qufu.gov.cn</t>
  </si>
  <si>
    <t xml:space="preserve">gzz.gov.cn</t>
  </si>
  <si>
    <t xml:space="preserve">wku.edu.cn</t>
  </si>
  <si>
    <t xml:space="preserve">yinchuan.gov.cn</t>
  </si>
  <si>
    <t xml:space="preserve">www.szwz.gov.cn</t>
  </si>
  <si>
    <t xml:space="preserve">yz.xidian.edu.cn</t>
  </si>
  <si>
    <t xml:space="preserve">www.shz.gov.cn</t>
  </si>
  <si>
    <t xml:space="preserve">xintai.gov.cn</t>
  </si>
  <si>
    <t xml:space="preserve">rh.gov.cn</t>
  </si>
  <si>
    <t xml:space="preserve">www.gdhed.edu.cn</t>
  </si>
  <si>
    <t xml:space="preserve">zs.hrbust.edu.cn</t>
  </si>
  <si>
    <t xml:space="preserve">gongan.shunde.gov.cn</t>
  </si>
  <si>
    <t xml:space="preserve">shuozhou.gov.cn</t>
  </si>
  <si>
    <t xml:space="preserve">ea.hbee.edu.cn</t>
  </si>
  <si>
    <t xml:space="preserve">www.sdzk.gov.cn</t>
  </si>
  <si>
    <t xml:space="preserve">hnredstar.gov.cn</t>
  </si>
  <si>
    <t xml:space="preserve">zs.jiangnan.edu.cn</t>
  </si>
  <si>
    <t xml:space="preserve">tjwq.gov.cn</t>
  </si>
  <si>
    <t xml:space="preserve">feicheng.gov.cn</t>
  </si>
  <si>
    <t xml:space="preserve">yz.xjtu.edu.cn</t>
  </si>
  <si>
    <t xml:space="preserve">cettic.gov.cn</t>
  </si>
  <si>
    <t xml:space="preserve">feidong.gov.cn</t>
  </si>
  <si>
    <t xml:space="preserve">abazhou.gov.cn</t>
  </si>
  <si>
    <t xml:space="preserve">www.nxgl.gov.cn</t>
  </si>
  <si>
    <t xml:space="preserve">siping.gov.cn</t>
  </si>
  <si>
    <t xml:space="preserve">www.fk.gov.cn</t>
  </si>
  <si>
    <t xml:space="preserve">snj.gov.cn</t>
  </si>
  <si>
    <t xml:space="preserve">lianjiang.gov.cn</t>
  </si>
  <si>
    <t xml:space="preserve">ahjt.gov.cn</t>
  </si>
  <si>
    <t xml:space="preserve">hsy.zjgsu.edu.cn</t>
  </si>
  <si>
    <t xml:space="preserve">www.zjhzcc.edu.cn</t>
  </si>
  <si>
    <t xml:space="preserve">www.chinafx.gov.cn</t>
  </si>
  <si>
    <t xml:space="preserve">wuning.gov.cn</t>
  </si>
  <si>
    <t xml:space="preserve">www.nj.gov.cn</t>
  </si>
  <si>
    <t xml:space="preserve">fj12345.gov.cn</t>
  </si>
  <si>
    <t xml:space="preserve">www.12345.gov.cn</t>
  </si>
  <si>
    <t xml:space="preserve">www.bj12345.gov.cn</t>
  </si>
  <si>
    <t xml:space="preserve">12345.yb.gov.cn</t>
  </si>
  <si>
    <t xml:space="preserve">czj.yb.gov.cn</t>
  </si>
  <si>
    <t xml:space="preserve">www.yibin.gov.cn</t>
  </si>
  <si>
    <t xml:space="preserve">www.sh12345.gov.cn</t>
  </si>
  <si>
    <t xml:space="preserve">www.12345.suzhou.gov.cn</t>
  </si>
  <si>
    <t xml:space="preserve">pt.fj12345.gov.cn</t>
  </si>
  <si>
    <t xml:space="preserve">12345.dg.gov.cn</t>
  </si>
  <si>
    <t xml:space="preserve">www.hzxf12345.gov.cn</t>
  </si>
  <si>
    <t xml:space="preserve">12345.sm.gov.cn</t>
  </si>
  <si>
    <t xml:space="preserve">www.fjgzw.gov.cn</t>
  </si>
  <si>
    <t xml:space="preserve">12345.haikou.gov.cn</t>
  </si>
  <si>
    <t xml:space="preserve">12345.km.gov.cn</t>
  </si>
  <si>
    <t xml:space="preserve">12345.foshan.gov.cn</t>
  </si>
  <si>
    <t xml:space="preserve">12345.jsjt.gov.cn</t>
  </si>
  <si>
    <t xml:space="preserve">12345.sx.gov.cn</t>
  </si>
  <si>
    <t xml:space="preserve">www.deyang12345.gov.cn</t>
  </si>
  <si>
    <t xml:space="preserve">12345.qidong.gov.cn</t>
  </si>
  <si>
    <t xml:space="preserve">www.ly12345.gov.cn</t>
  </si>
  <si>
    <t xml:space="preserve">www.nj12345.gov.cn</t>
  </si>
  <si>
    <t xml:space="preserve">www.cc12345.gov.cn</t>
  </si>
  <si>
    <t xml:space="preserve">www.gz12345.gov.cn</t>
  </si>
  <si>
    <t xml:space="preserve">zz.fj12345.gov.cn</t>
  </si>
  <si>
    <t xml:space="preserve">ns4.fuzhou.gov.cn</t>
  </si>
  <si>
    <t xml:space="preserve">12345.my.gov.cn</t>
  </si>
  <si>
    <t xml:space="preserve">www.sz.gov.cn</t>
  </si>
  <si>
    <t xml:space="preserve">12345.zhaoqing.gov.cn</t>
  </si>
  <si>
    <t xml:space="preserve">12345.zs.gov.cn</t>
  </si>
  <si>
    <t xml:space="preserve">12345.sihong.gov.cn</t>
  </si>
  <si>
    <t xml:space="preserve">www.chengdu.gov.cn</t>
  </si>
  <si>
    <t xml:space="preserve">12345.panzhihua.gov.cn</t>
  </si>
  <si>
    <t xml:space="preserve">www.lz12345.gov.cn</t>
  </si>
  <si>
    <t xml:space="preserve">www.hb12345.gov.cn</t>
  </si>
  <si>
    <t xml:space="preserve">12345.cnsn.gov.cn</t>
  </si>
  <si>
    <t xml:space="preserve">www.tc12345.gov.cn</t>
  </si>
  <si>
    <t xml:space="preserve">12345.zhenjiang.gov.cn</t>
  </si>
  <si>
    <t xml:space="preserve">12345.qingdao.gov.cn</t>
  </si>
  <si>
    <t xml:space="preserve">np.fj12345.gov.cn</t>
  </si>
  <si>
    <t xml:space="preserve">12345.liaocheng.gov.cn</t>
  </si>
  <si>
    <t xml:space="preserve">www.e12345.gov.cn</t>
  </si>
  <si>
    <t xml:space="preserve">12345.dangshan.gov.cn</t>
  </si>
  <si>
    <t xml:space="preserve">www.jn12345.gov.cn</t>
  </si>
  <si>
    <t xml:space="preserve">sm.fj12345.gov.cn</t>
  </si>
  <si>
    <t xml:space="preserve">12345.chengdu.gov.cn</t>
  </si>
  <si>
    <t xml:space="preserve">12345.xz.gov.cn</t>
  </si>
  <si>
    <t xml:space="preserve">12345.huizhou.gov.cn</t>
  </si>
  <si>
    <t xml:space="preserve">12345.qhdzw.gov.cn</t>
  </si>
  <si>
    <t xml:space="preserve">www.tlzf12345.gov.cn</t>
  </si>
  <si>
    <t xml:space="preserve">www.dt12345.gov.cn</t>
  </si>
  <si>
    <t xml:space="preserve">12345.sanya.gov.cn</t>
  </si>
  <si>
    <t xml:space="preserve">12345.haimen.gov.cn</t>
  </si>
  <si>
    <t xml:space="preserve">www.cdzw.gov.cn</t>
  </si>
  <si>
    <t xml:space="preserve">nd.fj12345.gov.cn</t>
  </si>
  <si>
    <t xml:space="preserve">www.12345dz.gov.cn</t>
  </si>
  <si>
    <t xml:space="preserve">12345.mas.gov.cn</t>
  </si>
  <si>
    <t xml:space="preserve">12345.weinan.gov.cn</t>
  </si>
  <si>
    <t xml:space="preserve">12345.lsz.gov.cn</t>
  </si>
  <si>
    <t xml:space="preserve">www.12345.czs.gov.cn</t>
  </si>
  <si>
    <t xml:space="preserve">12345.heshan.gov.cn</t>
  </si>
  <si>
    <t xml:space="preserve">www.beijing.gov.cn</t>
  </si>
  <si>
    <t xml:space="preserve">www.jy12345.gov.cn</t>
  </si>
  <si>
    <t xml:space="preserve">12345.suining.gov.cn</t>
  </si>
  <si>
    <t xml:space="preserve">12345.jingjiang.gov.cn</t>
  </si>
  <si>
    <t xml:space="preserve">www.hf12345.gov.cn</t>
  </si>
  <si>
    <t xml:space="preserve">www.zk12345.gov.cn</t>
  </si>
  <si>
    <t xml:space="preserve">12345.zhengzhou.gov.cn</t>
  </si>
  <si>
    <t xml:space="preserve">www.suqian.gov.cn</t>
  </si>
  <si>
    <t xml:space="preserve">115.231.121.170</t>
  </si>
  <si>
    <t xml:space="preserve">12345.taizhou.gov.cn</t>
  </si>
  <si>
    <t xml:space="preserve">12345.kaiping.gov.cn</t>
  </si>
  <si>
    <t xml:space="preserve">www.luzhou12345.gov.cn</t>
  </si>
  <si>
    <t xml:space="preserve">www.hy12345.gov.cn</t>
  </si>
  <si>
    <t xml:space="preserve">12345.chuzhou.gov.cn</t>
  </si>
  <si>
    <t xml:space="preserve">xfb.sh.gov.cn</t>
  </si>
  <si>
    <t xml:space="preserve">12345.nc.gov.cn</t>
  </si>
  <si>
    <t xml:space="preserve">12345.wuhai.gov.cn</t>
  </si>
  <si>
    <t xml:space="preserve">12345.sheyang.gov.cn</t>
  </si>
  <si>
    <t xml:space="preserve">12345.hongze.gov.cn</t>
  </si>
  <si>
    <t xml:space="preserve">www.ks12345.suzhou.gov.cn</t>
  </si>
  <si>
    <t xml:space="preserve">12345.gdqy.gov.cn</t>
  </si>
  <si>
    <t xml:space="preserve">www.dg.gov.cn</t>
  </si>
  <si>
    <t xml:space="preserve">www.hefei.gov.cn</t>
  </si>
  <si>
    <t xml:space="preserve">12345.jiangmen.gov.cn</t>
  </si>
  <si>
    <t xml:space="preserve">www.foshan.gov.cn</t>
  </si>
  <si>
    <t xml:space="preserve">www.fsxzfw.gov.cn</t>
  </si>
  <si>
    <t xml:space="preserve">www.tz.gov.cn</t>
  </si>
  <si>
    <t xml:space="preserve">12345.jinjiang.gov.cn</t>
  </si>
  <si>
    <t xml:space="preserve">12345.meizhou.gov.cn</t>
  </si>
  <si>
    <t xml:space="preserve">www.shiyan.gov.cn</t>
  </si>
  <si>
    <t xml:space="preserve">www.taizhou.gov.cn</t>
  </si>
  <si>
    <t xml:space="preserve">www.gdqy.gov.cn</t>
  </si>
  <si>
    <t xml:space="preserve">www.haikou.gov.cn</t>
  </si>
  <si>
    <t xml:space="preserve">www.sxjz.gov.cn</t>
  </si>
  <si>
    <t xml:space="preserve">ceshi.sxjz.gov.cn</t>
  </si>
  <si>
    <t xml:space="preserve">www.haikou.cn</t>
  </si>
  <si>
    <t xml:space="preserve">www.xxb.gov.cn</t>
  </si>
  <si>
    <t xml:space="preserve">www.suzhou.gov.cn</t>
  </si>
  <si>
    <t xml:space="preserve">www.dy12345.gov.cn</t>
  </si>
  <si>
    <t xml:space="preserve">zwzx.changsha.gov.cn</t>
  </si>
  <si>
    <t xml:space="preserve">www.dezhou.gov.cn</t>
  </si>
  <si>
    <t xml:space="preserve">www.gy12345.gov.cn</t>
  </si>
  <si>
    <t xml:space="preserve">12345.ms.gov.cn</t>
  </si>
  <si>
    <t xml:space="preserve">www.gdwsxf.gov.cn</t>
  </si>
  <si>
    <t xml:space="preserve">szxx.nj.gov.cn</t>
  </si>
  <si>
    <t xml:space="preserve">pi.fj12345.gov.cn</t>
  </si>
  <si>
    <t xml:space="preserve">zwgk.bengbu.gov.cn</t>
  </si>
  <si>
    <t xml:space="preserve">www.yx12345.gov.cn</t>
  </si>
  <si>
    <t xml:space="preserve">12345.zjhy.gov.cn</t>
  </si>
  <si>
    <t xml:space="preserve">www.xupu.gov.cn</t>
  </si>
  <si>
    <t xml:space="preserve">rsj.gzlps.gov.cn</t>
  </si>
  <si>
    <t xml:space="preserve">zs.zstu.edu.cn</t>
  </si>
  <si>
    <t xml:space="preserve">yushu.gov.cn</t>
  </si>
  <si>
    <t xml:space="preserve">www.nbedu.gov.cn</t>
  </si>
  <si>
    <t xml:space="preserve">www.liaoyang.gov.cn</t>
  </si>
  <si>
    <t xml:space="preserve">qiannan.gov.cn</t>
  </si>
  <si>
    <t xml:space="preserve">minge.gov.cn</t>
  </si>
  <si>
    <t xml:space="preserve">linquan.gov.cn</t>
  </si>
  <si>
    <t xml:space="preserve">www.tax.hainan.gov.cn</t>
  </si>
  <si>
    <t xml:space="preserve">aao.njau.edu.cn</t>
  </si>
  <si>
    <t xml:space="preserve">www.aknews.gov.cn</t>
  </si>
  <si>
    <t xml:space="preserve">qsx.gov.cn</t>
  </si>
  <si>
    <t xml:space="preserve">jwc.shu.edu.cn</t>
  </si>
  <si>
    <t xml:space="preserve">www.jwc.shu.edu.cn</t>
  </si>
  <si>
    <t xml:space="preserve">www.ziyang.gov.cn</t>
  </si>
  <si>
    <t xml:space="preserve">ha.hrss.gov.cn</t>
  </si>
  <si>
    <t xml:space="preserve">pgs.swu.edu.cn</t>
  </si>
  <si>
    <t xml:space="preserve">www.gssf.gov.cn</t>
  </si>
  <si>
    <t xml:space="preserve">bjepb.gov.cn</t>
  </si>
  <si>
    <t xml:space="preserve">zb.caa.edu.cn</t>
  </si>
  <si>
    <t xml:space="preserve">jwc.caa.edu.cn</t>
  </si>
  <si>
    <t xml:space="preserve">mcedu.gov.cn</t>
  </si>
  <si>
    <t xml:space="preserve">jwc.zufe.edu.cn</t>
  </si>
  <si>
    <t xml:space="preserve">www.wushan.gov.cn</t>
  </si>
  <si>
    <t xml:space="preserve">cgs.ycga.gov.cn</t>
  </si>
  <si>
    <t xml:space="preserve">lueyang.gov.cn</t>
  </si>
  <si>
    <t xml:space="preserve">xf.meizhou.gov.cn</t>
  </si>
  <si>
    <t xml:space="preserve">jingchuan.gov.cn</t>
  </si>
  <si>
    <t xml:space="preserve">bkzsw.swu.edu.cn</t>
  </si>
  <si>
    <t xml:space="preserve">ahzwgk.gov.cn</t>
  </si>
  <si>
    <t xml:space="preserve">www.scjst.gov.cn</t>
  </si>
  <si>
    <t xml:space="preserve">master.lnnu.edu.cn</t>
  </si>
  <si>
    <t xml:space="preserve">gd315.gov.cn</t>
  </si>
  <si>
    <t xml:space="preserve">xuanen.gov.cn</t>
  </si>
  <si>
    <t xml:space="preserve">www.pz.gov.cn</t>
  </si>
  <si>
    <t xml:space="preserve">zp.gov.cn</t>
  </si>
  <si>
    <t xml:space="preserve">info.tengzhou.gov.cn</t>
  </si>
  <si>
    <t xml:space="preserve">hunanjs.gov.cn</t>
  </si>
  <si>
    <t xml:space="preserve">zsjy.shou.edu.cn</t>
  </si>
  <si>
    <t xml:space="preserve">cqga.gov.cn</t>
  </si>
  <si>
    <t xml:space="preserve">www.cqga.gov.cn</t>
  </si>
  <si>
    <t xml:space="preserve">www.cqda.gov.cn</t>
  </si>
  <si>
    <t xml:space="preserve">qhd.gov.cn</t>
  </si>
  <si>
    <t xml:space="preserve">hx.gov.cn</t>
  </si>
  <si>
    <t xml:space="preserve">www.pingtan.gov.cn</t>
  </si>
  <si>
    <t xml:space="preserve">purchase.gov.cn</t>
  </si>
  <si>
    <t xml:space="preserve">qmc.qdu.edu.cn</t>
  </si>
  <si>
    <t xml:space="preserve">lnga.gov.cn</t>
  </si>
  <si>
    <t xml:space="preserve">www.gc.gov.cn</t>
  </si>
  <si>
    <t xml:space="preserve">www.wengan.gov.cn</t>
  </si>
  <si>
    <t xml:space="preserve">anxiang.gov.cn</t>
  </si>
  <si>
    <t xml:space="preserve">huli.gov.cn</t>
  </si>
  <si>
    <t xml:space="preserve">wuhu.gov.cn</t>
  </si>
  <si>
    <t xml:space="preserve">gdnet110.gov.cn</t>
  </si>
  <si>
    <t xml:space="preserve">guang-an.gov.cn</t>
  </si>
  <si>
    <t xml:space="preserve">chengde.gov.cn</t>
  </si>
  <si>
    <t xml:space="preserve">jwc.lnut.edu.cn</t>
  </si>
  <si>
    <t xml:space="preserve">www.zgsr.gov.cn</t>
  </si>
  <si>
    <t xml:space="preserve">bynr.gov.cn</t>
  </si>
  <si>
    <t xml:space="preserve">shuyang.gov.cn</t>
  </si>
  <si>
    <t xml:space="preserve">hnt.gov.cn</t>
  </si>
  <si>
    <t xml:space="preserve">lbj.bjft.gov.cn</t>
  </si>
  <si>
    <t xml:space="preserve">csedu.gov.cn</t>
  </si>
  <si>
    <t xml:space="preserve">siyang.gov.cn</t>
  </si>
  <si>
    <t xml:space="preserve">czj.huaian.gov.cn</t>
  </si>
  <si>
    <t xml:space="preserve">www.zhuxi.gov.cn</t>
  </si>
  <si>
    <t xml:space="preserve">gyrsks.gygov.gov.cn</t>
  </si>
  <si>
    <t xml:space="preserve">tancheng.gov.cn</t>
  </si>
  <si>
    <t xml:space="preserve">xjpeace.cn</t>
  </si>
  <si>
    <t xml:space="preserve">www.xjpeace.cn</t>
  </si>
  <si>
    <t xml:space="preserve">jwc.njit.edu.cn</t>
  </si>
  <si>
    <t xml:space="preserve">heqhd.lss.gov.cn</t>
  </si>
  <si>
    <t xml:space="preserve">jcz.cq.gov.cn</t>
  </si>
  <si>
    <t xml:space="preserve">jtzf.cq.gov.cn</t>
  </si>
  <si>
    <t xml:space="preserve">web.huangshan.gov.cn</t>
  </si>
  <si>
    <t xml:space="preserve">www.xafgj.gov.cn</t>
  </si>
  <si>
    <t xml:space="preserve">gdta.gov.cn</t>
  </si>
  <si>
    <t xml:space="preserve">www.gdta.gov.cn</t>
  </si>
  <si>
    <t xml:space="preserve">ycw.gov.cn</t>
  </si>
  <si>
    <t xml:space="preserve">zhshw.nwsuaf.edu.cn</t>
  </si>
  <si>
    <t xml:space="preserve">xishui.gov.cn</t>
  </si>
  <si>
    <t xml:space="preserve">gxjjw.gov.cn</t>
  </si>
  <si>
    <t xml:space="preserve">jstvu.edu.cn</t>
  </si>
  <si>
    <t xml:space="preserve">cqgj.12371.gov.cn</t>
  </si>
  <si>
    <t xml:space="preserve">fs.gdltax.gov.cn</t>
  </si>
  <si>
    <t xml:space="preserve">hnsn.gov.cn</t>
  </si>
  <si>
    <t xml:space="preserve">www.cncn.gov.cn</t>
  </si>
  <si>
    <t xml:space="preserve">sx.hrss.gov.cn</t>
  </si>
  <si>
    <t xml:space="preserve">www.cngy.gov.cn</t>
  </si>
  <si>
    <t xml:space="preserve">panzhihua.gov.cn</t>
  </si>
  <si>
    <t xml:space="preserve">sso.sz.gov.cn</t>
  </si>
  <si>
    <t xml:space="preserve">wenan.gov.cn</t>
  </si>
  <si>
    <t xml:space="preserve">gafw.jl.gov.cn</t>
  </si>
  <si>
    <t xml:space="preserve">wjjy.gov.cn</t>
  </si>
  <si>
    <t xml:space="preserve">www.wjjy.gov.cn</t>
  </si>
  <si>
    <t xml:space="preserve">zsb.xidian.edu.cn</t>
  </si>
  <si>
    <t xml:space="preserve">yq.gov.cn</t>
  </si>
  <si>
    <t xml:space="preserve">jixi.gov.cn</t>
  </si>
  <si>
    <t xml:space="preserve">ak.gov.cn</t>
  </si>
  <si>
    <t xml:space="preserve">ahys.gov.cn</t>
  </si>
  <si>
    <t xml:space="preserve">changyang.gov.cn</t>
  </si>
  <si>
    <t xml:space="preserve">yjsy.hebtu.edu.cn</t>
  </si>
  <si>
    <t xml:space="preserve">gdqts.gov.cn</t>
  </si>
  <si>
    <t xml:space="preserve">jswater.gov.cn</t>
  </si>
  <si>
    <t xml:space="preserve">xianning.gov.cn</t>
  </si>
  <si>
    <t xml:space="preserve">tlf.gov.cn</t>
  </si>
  <si>
    <t xml:space="preserve">jiujiang.gov.cn</t>
  </si>
  <si>
    <t xml:space="preserve">mylib.nlc.gov.cn</t>
  </si>
  <si>
    <t xml:space="preserve">hbcz.gov.cn</t>
  </si>
  <si>
    <t xml:space="preserve">www.shimen.gov.cn</t>
  </si>
  <si>
    <t xml:space="preserve">hntj.gov.cn</t>
  </si>
  <si>
    <t xml:space="preserve">www.hntj.gov.cn</t>
  </si>
  <si>
    <t xml:space="preserve">liuxue315.edu.cn</t>
  </si>
  <si>
    <t xml:space="preserve">www.gzjs.gov.cn</t>
  </si>
  <si>
    <t xml:space="preserve">www.pukou.gov.cn</t>
  </si>
  <si>
    <t xml:space="preserve">www.changle.gov.cn</t>
  </si>
  <si>
    <t xml:space="preserve">zhoukou.gov.cn</t>
  </si>
  <si>
    <t xml:space="preserve">ts.gov.cn</t>
  </si>
  <si>
    <t xml:space="preserve">qqhr.gov.cn</t>
  </si>
  <si>
    <t xml:space="preserve">yingtan.gov.cn</t>
  </si>
  <si>
    <t xml:space="preserve">rsj.xxz.gov.cn</t>
  </si>
  <si>
    <t xml:space="preserve">yangjiang.gov.cn</t>
  </si>
  <si>
    <t xml:space="preserve">www.ouhai.gov.cn</t>
  </si>
  <si>
    <t xml:space="preserve">xiangcheng.gov.cn</t>
  </si>
  <si>
    <t xml:space="preserve">www.xlgl.gov.cn</t>
  </si>
  <si>
    <t xml:space="preserve">news.kedo.gov.cn</t>
  </si>
  <si>
    <t xml:space="preserve">qinfeng.gov.cn</t>
  </si>
  <si>
    <t xml:space="preserve">sq.cq.gov.cn</t>
  </si>
  <si>
    <t xml:space="preserve">cgb.yantai.gov.cn</t>
  </si>
  <si>
    <t xml:space="preserve">hzsbj.huizhou.gov.cn</t>
  </si>
  <si>
    <t xml:space="preserve">qdsq.qingdao.gov.cn</t>
  </si>
  <si>
    <t xml:space="preserve">www.hbzfhcxjst.gov.cn</t>
  </si>
  <si>
    <t xml:space="preserve">zfgjj.km.gov.cn</t>
  </si>
  <si>
    <t xml:space="preserve">ggfw.wxhrss.gov.cn</t>
  </si>
  <si>
    <t xml:space="preserve">tourzj.gov.cn</t>
  </si>
  <si>
    <t xml:space="preserve">qinan.gov.cn</t>
  </si>
  <si>
    <t xml:space="preserve">www.ytjj.gov.cn</t>
  </si>
  <si>
    <t xml:space="preserve">hndrc.gov.cn</t>
  </si>
  <si>
    <t xml:space="preserve">www.szeb.edu.cn</t>
  </si>
  <si>
    <t xml:space="preserve">ahjst.gov.cn</t>
  </si>
  <si>
    <t xml:space="preserve">susong.gov.cn</t>
  </si>
  <si>
    <t xml:space="preserve">admission.sysu.edu.cn</t>
  </si>
  <si>
    <t xml:space="preserve">dingxi.gov.cn</t>
  </si>
  <si>
    <t xml:space="preserve">xtx.gov.cn</t>
  </si>
  <si>
    <t xml:space="preserve">gabsdt.shenyang.gov.cn</t>
  </si>
  <si>
    <t xml:space="preserve">www.panjin.gov.cn</t>
  </si>
  <si>
    <t xml:space="preserve">panjin.gov.cn</t>
  </si>
  <si>
    <t xml:space="preserve">yjsb.zuel.edu.cn</t>
  </si>
  <si>
    <t xml:space="preserve">www.gzrsrc.gov.cn</t>
  </si>
  <si>
    <t xml:space="preserve">www.lhk.gov.cn</t>
  </si>
  <si>
    <t xml:space="preserve">www.nxszs.gov.cn</t>
  </si>
  <si>
    <t xml:space="preserve">qdn.gov.cn</t>
  </si>
  <si>
    <t xml:space="preserve">leshan.gov.cn</t>
  </si>
  <si>
    <t xml:space="preserve">old.12371.gov.cn</t>
  </si>
  <si>
    <t xml:space="preserve">hnsl.gov.cn</t>
  </si>
  <si>
    <t xml:space="preserve">www.zunyi.gov.cn</t>
  </si>
  <si>
    <t xml:space="preserve">czj.yangzhou.gov.cn</t>
  </si>
  <si>
    <t xml:space="preserve">taoyuan.gov.cn</t>
  </si>
  <si>
    <t xml:space="preserve">njgl.gov.cn</t>
  </si>
  <si>
    <t xml:space="preserve">www.changde.gov.cn</t>
  </si>
  <si>
    <t xml:space="preserve">www.xiuning.gov.cn</t>
  </si>
  <si>
    <t xml:space="preserve">gr.xidian.edu.cn</t>
  </si>
  <si>
    <t xml:space="preserve">cncnc.edu.cn</t>
  </si>
  <si>
    <t xml:space="preserve">rsj.huaian.gov.cn</t>
  </si>
  <si>
    <t xml:space="preserve">jmjgj.gov.cn</t>
  </si>
  <si>
    <t xml:space="preserve">bijie.gov.cn</t>
  </si>
  <si>
    <t xml:space="preserve">xjboz.gov.cn</t>
  </si>
  <si>
    <t xml:space="preserve">jwc.swfu.edu.cn</t>
  </si>
  <si>
    <t xml:space="preserve">hubeitour.gov.cn</t>
  </si>
  <si>
    <t xml:space="preserve">dg.123662.gov.cn</t>
  </si>
  <si>
    <t xml:space="preserve">cnbz.gov.cn</t>
  </si>
  <si>
    <t xml:space="preserve">www.zhoushan.gov.cn</t>
  </si>
  <si>
    <t xml:space="preserve">yzcity.gov.cn</t>
  </si>
  <si>
    <t xml:space="preserve">zsjy.tust.edu.cn</t>
  </si>
  <si>
    <t xml:space="preserve">www.laiwu.gov.cn</t>
  </si>
  <si>
    <t xml:space="preserve">panan.gov.cn</t>
  </si>
  <si>
    <t xml:space="preserve">xzjw.gov.cn</t>
  </si>
  <si>
    <t xml:space="preserve">soa.gov.cn</t>
  </si>
  <si>
    <t xml:space="preserve">gl.fjkj.gov.cn</t>
  </si>
  <si>
    <t xml:space="preserve">beijing.customs.gov.cn</t>
  </si>
  <si>
    <t xml:space="preserve">www.liaocheng.gov.cn</t>
  </si>
  <si>
    <t xml:space="preserve">www.wusheng.gov.cn</t>
  </si>
  <si>
    <t xml:space="preserve">www.hnsc.gov.cn</t>
  </si>
  <si>
    <t xml:space="preserve">www.jinhu.gov.cn</t>
  </si>
  <si>
    <t xml:space="preserve">gzjcdj.gov.cn</t>
  </si>
  <si>
    <t xml:space="preserve">www.hongze.gov.cn</t>
  </si>
  <si>
    <t xml:space="preserve">xiaoshan.gov.cn</t>
  </si>
  <si>
    <t xml:space="preserve">www.xiaoshan.gov.cn</t>
  </si>
  <si>
    <t xml:space="preserve">zs.xjtu.edu.cn</t>
  </si>
  <si>
    <t xml:space="preserve">szlg.edu.cn</t>
  </si>
  <si>
    <t xml:space="preserve">10.gov.cn</t>
  </si>
  <si>
    <t xml:space="preserve">zjc.gov.cn</t>
  </si>
  <si>
    <t xml:space="preserve">typhoon.weather.gov.cn</t>
  </si>
  <si>
    <t xml:space="preserve">www.snpx.gov.cn</t>
  </si>
  <si>
    <t xml:space="preserve">haxy.lss.gov.cn</t>
  </si>
  <si>
    <t xml:space="preserve">www.gxi.gov.cn</t>
  </si>
  <si>
    <t xml:space="preserve">gzcz.gov.cn</t>
  </si>
  <si>
    <t xml:space="preserve">lp.cq.gov.cn</t>
  </si>
  <si>
    <t xml:space="preserve">wulanchabu.gov.cn</t>
  </si>
  <si>
    <t xml:space="preserve">www.hld.gov.cn</t>
  </si>
  <si>
    <t xml:space="preserve">gzfuquan.gov.cn</t>
  </si>
  <si>
    <t xml:space="preserve">www.chizhou.gov.cn</t>
  </si>
  <si>
    <t xml:space="preserve">smx.gov.cn</t>
  </si>
  <si>
    <t xml:space="preserve">zsxx.e21.cn</t>
  </si>
  <si>
    <t xml:space="preserve">scta.gov.cn</t>
  </si>
  <si>
    <t xml:space="preserve">www.huangdao.gov.cn</t>
  </si>
  <si>
    <t xml:space="preserve">linli.gov.cn</t>
  </si>
  <si>
    <t xml:space="preserve">yjs.xsyu.edu.cn</t>
  </si>
  <si>
    <t xml:space="preserve">zjtz.gov.cn</t>
  </si>
  <si>
    <t xml:space="preserve">linfen.gov.cn</t>
  </si>
  <si>
    <t xml:space="preserve">hzfgj.huizhou.gov.cn</t>
  </si>
  <si>
    <t xml:space="preserve">scxx.whfcj.gov.cn</t>
  </si>
  <si>
    <t xml:space="preserve">www.pingliang.gov.cn</t>
  </si>
  <si>
    <t xml:space="preserve">www.xinyu.gov.cn</t>
  </si>
  <si>
    <t xml:space="preserve">jingmen.gov.cn</t>
  </si>
  <si>
    <t xml:space="preserve">jlbtc.edu.cn</t>
  </si>
  <si>
    <t xml:space="preserve">smesd.gov.cn</t>
  </si>
  <si>
    <t xml:space="preserve">www.smesd.gov.cn</t>
  </si>
  <si>
    <t xml:space="preserve">lnjn.gov.cn</t>
  </si>
  <si>
    <t xml:space="preserve">hljp.edu.cn</t>
  </si>
  <si>
    <t xml:space="preserve">chifeng.gov.cn</t>
  </si>
  <si>
    <t xml:space="preserve">www.haay.hrss.gov.cn</t>
  </si>
  <si>
    <t xml:space="preserve">xuancheng.gov.cn</t>
  </si>
  <si>
    <t xml:space="preserve">hnjs.gov.cn</t>
  </si>
  <si>
    <t xml:space="preserve">zs.shufe.edu.cn</t>
  </si>
  <si>
    <t xml:space="preserve">xzedu.zhuhai.gov.cn</t>
  </si>
  <si>
    <t xml:space="preserve">www.lj.gov.cn</t>
  </si>
  <si>
    <t xml:space="preserve">www.yujiang.gov.cn</t>
  </si>
  <si>
    <t xml:space="preserve">dggp.dg.gov.cn</t>
  </si>
  <si>
    <t xml:space="preserve">www.xiaogan.gov.cn</t>
  </si>
  <si>
    <t xml:space="preserve">huaibin.gov.cn</t>
  </si>
  <si>
    <t xml:space="preserve">hnczt.gov.cn</t>
  </si>
  <si>
    <t xml:space="preserve">rlsb.bjhd.gov.cn</t>
  </si>
  <si>
    <t xml:space="preserve">sjzgs.gov.cn</t>
  </si>
  <si>
    <t xml:space="preserve">www.sipac.gov.cn</t>
  </si>
  <si>
    <t xml:space="preserve">ossc.sipac.gov.cn</t>
  </si>
  <si>
    <t xml:space="preserve">szs.mof.gov.cn</t>
  </si>
  <si>
    <t xml:space="preserve">etc.edu.cn</t>
  </si>
  <si>
    <t xml:space="preserve">gdfire.gov.cn</t>
  </si>
  <si>
    <t xml:space="preserve">wuhan.whhd.gov.cn</t>
  </si>
  <si>
    <t xml:space="preserve">taian.gov.cn</t>
  </si>
  <si>
    <t xml:space="preserve">www.pengzhou.gov.cn</t>
  </si>
  <si>
    <t xml:space="preserve">zs.njupt.edu.cn</t>
  </si>
  <si>
    <t xml:space="preserve">ldj.yichang.gov.cn</t>
  </si>
  <si>
    <t xml:space="preserve">dezhou.gov.cn</t>
  </si>
  <si>
    <t xml:space="preserve">longmen.gov.cn</t>
  </si>
  <si>
    <t xml:space="preserve">www.longmen.gov.cn</t>
  </si>
  <si>
    <t xml:space="preserve">gdcz.lss.gov.cn</t>
  </si>
  <si>
    <t xml:space="preserve">jiyuan.gov.cn</t>
  </si>
  <si>
    <t xml:space="preserve">www.jiyuan.gov.cn</t>
  </si>
  <si>
    <t xml:space="preserve">gdzq.hrss.gov.cn</t>
  </si>
  <si>
    <t xml:space="preserve">qxn.gov.cn</t>
  </si>
  <si>
    <t xml:space="preserve">ezhou.gov.cn</t>
  </si>
  <si>
    <t xml:space="preserve">www.hnyx.gov.cn</t>
  </si>
  <si>
    <t xml:space="preserve">hnyx.gov.cn</t>
  </si>
  <si>
    <t xml:space="preserve">yulin.gov.cn</t>
  </si>
  <si>
    <t xml:space="preserve">tangshan.gov.cn</t>
  </si>
  <si>
    <t xml:space="preserve">exam.chinagwy.org</t>
  </si>
  <si>
    <t xml:space="preserve">job.nwpu.edu.cn</t>
  </si>
  <si>
    <t xml:space="preserve">bbs.mlnews.gov.cn</t>
  </si>
  <si>
    <t xml:space="preserve">beihai.gov.cn</t>
  </si>
  <si>
    <t xml:space="preserve">gov.pudong.gov.cn</t>
  </si>
  <si>
    <t xml:space="preserve">xs.cq.gov.cn</t>
  </si>
  <si>
    <t xml:space="preserve">school.ggedu.gov.cn</t>
  </si>
  <si>
    <t xml:space="preserve">tianjin.customs.gov.cn</t>
  </si>
  <si>
    <t xml:space="preserve">219.153.5.15</t>
  </si>
  <si>
    <t xml:space="preserve">lanxi.gov.cn</t>
  </si>
  <si>
    <t xml:space="preserve">zjz.mot.gov.cn</t>
  </si>
  <si>
    <t xml:space="preserve">gdzs.lss.gov.cn</t>
  </si>
  <si>
    <t xml:space="preserve">www.hnga.gov.cn</t>
  </si>
  <si>
    <t xml:space="preserve">hext.lss.gov.cn</t>
  </si>
  <si>
    <t xml:space="preserve">shantou.gov.cn</t>
  </si>
  <si>
    <t xml:space="preserve">www.zhijindangjian.gov.cn</t>
  </si>
  <si>
    <t xml:space="preserve">rsj.lanzhou.gov.cn</t>
  </si>
  <si>
    <t xml:space="preserve">jjzd.gygov.gov.cn</t>
  </si>
  <si>
    <t xml:space="preserve">www.ccnews.gov.cn</t>
  </si>
  <si>
    <t xml:space="preserve">119.gov.cn</t>
  </si>
  <si>
    <t xml:space="preserve">tianshui.gov.cn</t>
  </si>
  <si>
    <t xml:space="preserve">bbs.xinghua.gov.cn</t>
  </si>
  <si>
    <t xml:space="preserve">jwc.njupt.edu.cn</t>
  </si>
  <si>
    <t xml:space="preserve">hb.hrss.gov.cn</t>
  </si>
  <si>
    <t xml:space="preserve">sxny.gov.cn</t>
  </si>
  <si>
    <t xml:space="preserve">apply.hzcb.gov.cn</t>
  </si>
  <si>
    <t xml:space="preserve">xkctk.hzcb.gov.cn</t>
  </si>
  <si>
    <t xml:space="preserve">www.jsnt.lss.gov.cn</t>
  </si>
  <si>
    <t xml:space="preserve">www.xags.gov.cn</t>
  </si>
  <si>
    <t xml:space="preserve">grad.qdu.edu.cn</t>
  </si>
  <si>
    <t xml:space="preserve">rsj.nanjing.gov.cn</t>
  </si>
  <si>
    <t xml:space="preserve">haay.hrss.gov.cn</t>
  </si>
  <si>
    <t xml:space="preserve">xyl.gov.cn</t>
  </si>
  <si>
    <t xml:space="preserve">anshun.gov.cn</t>
  </si>
  <si>
    <t xml:space="preserve">shangluo.gov.cn</t>
  </si>
  <si>
    <t xml:space="preserve">rsj.km.gov.cn</t>
  </si>
  <si>
    <t xml:space="preserve">ynszxc.gov.cn</t>
  </si>
  <si>
    <t xml:space="preserve">huhhot.gov.cn</t>
  </si>
  <si>
    <t xml:space="preserve">jwc.bzu.edu.cn</t>
  </si>
  <si>
    <t xml:space="preserve">sx.gov.cn</t>
  </si>
  <si>
    <t xml:space="preserve">banshi.beijing.gov.cn</t>
  </si>
  <si>
    <t xml:space="preserve">ws.cq.gov.cn</t>
  </si>
  <si>
    <t xml:space="preserve">sdta.lss.gov.cn</t>
  </si>
  <si>
    <t xml:space="preserve">jyj.huaian.gov.cn</t>
  </si>
  <si>
    <t xml:space="preserve">tjgaj.gov.cn</t>
  </si>
  <si>
    <t xml:space="preserve">hbenshi.gov.cn</t>
  </si>
  <si>
    <t xml:space="preserve">sctcm.gov.cn</t>
  </si>
  <si>
    <t xml:space="preserve">czj.dg.gov.cn</t>
  </si>
  <si>
    <t xml:space="preserve">cob.shufe.edu.cn</t>
  </si>
  <si>
    <t xml:space="preserve">gsxt.lngs.gov.cn</t>
  </si>
  <si>
    <t xml:space="preserve">www.ahwh.hrss.gov.cn</t>
  </si>
  <si>
    <t xml:space="preserve">ahwh.hrss.gov.cn</t>
  </si>
  <si>
    <t xml:space="preserve">gdsyzx.edu.cn</t>
  </si>
  <si>
    <t xml:space="preserve">scbz.hrss.gov.cn</t>
  </si>
  <si>
    <t xml:space="preserve">job.xidian.edu.cn</t>
  </si>
  <si>
    <t xml:space="preserve">cbs.jl.gov.cn</t>
  </si>
  <si>
    <t xml:space="preserve">www.nchu.edu.cn</t>
  </si>
  <si>
    <t xml:space="preserve">zsjy.hebtu.edu.cn</t>
  </si>
  <si>
    <t xml:space="preserve">news.nwsuaf.edu.cn</t>
  </si>
  <si>
    <t xml:space="preserve">www.shangcheng.gov.cn</t>
  </si>
  <si>
    <t xml:space="preserve">jiaowu.dlpu.edu.cn</t>
  </si>
  <si>
    <t xml:space="preserve">hnzc.gov.cn</t>
  </si>
  <si>
    <t xml:space="preserve">zjsx.si.gov.cn</t>
  </si>
  <si>
    <t xml:space="preserve">anqing.gov.cn</t>
  </si>
  <si>
    <t xml:space="preserve">www.anqing.gov.cn</t>
  </si>
  <si>
    <t xml:space="preserve">library.fjnu.edu.cn</t>
  </si>
  <si>
    <t xml:space="preserve">shenbao.sc-n-tax.gov.cn</t>
  </si>
  <si>
    <t xml:space="preserve">wsbs.sc-n-tax.gov.cn</t>
  </si>
  <si>
    <t xml:space="preserve">course.shufe.edu.cn</t>
  </si>
  <si>
    <t xml:space="preserve">nmgp.gov.cn</t>
  </si>
  <si>
    <t xml:space="preserve">jwc.gdufe.edu.cn</t>
  </si>
  <si>
    <t xml:space="preserve">tj.lss.gov.cn</t>
  </si>
  <si>
    <t xml:space="preserve">www.gx.lss.gov.cn</t>
  </si>
  <si>
    <t xml:space="preserve">zjnb.lss.gov.cn</t>
  </si>
  <si>
    <t xml:space="preserve">ly.gov.cn</t>
  </si>
  <si>
    <t xml:space="preserve">wanning.hainan.gov.cn</t>
  </si>
  <si>
    <t xml:space="preserve">qz.gov.cn</t>
  </si>
  <si>
    <t xml:space="preserve">www.quzhou.gov.cn</t>
  </si>
  <si>
    <t xml:space="preserve">dean.xjtu.edu.cn</t>
  </si>
  <si>
    <t xml:space="preserve">zyys.sfda.gov.cn</t>
  </si>
  <si>
    <t xml:space="preserve">czt.hunan.gov.cn</t>
  </si>
  <si>
    <t xml:space="preserve">dsj.hunan.gov.cn</t>
  </si>
  <si>
    <t xml:space="preserve">etax.sdds.gov.cn</t>
  </si>
  <si>
    <t xml:space="preserve">nn122.gov.cn</t>
  </si>
  <si>
    <t xml:space="preserve">mof.hainan.gov.cn</t>
  </si>
  <si>
    <t xml:space="preserve">liuzhou.gov.cn</t>
  </si>
  <si>
    <t xml:space="preserve">nbyz.gov.cn</t>
  </si>
  <si>
    <t xml:space="preserve">tn.cq.gov.cn</t>
  </si>
  <si>
    <t xml:space="preserve">longquan.gov.cn</t>
  </si>
  <si>
    <t xml:space="preserve">www.shanxigov.cn</t>
  </si>
  <si>
    <t xml:space="preserve">git.edu.cn</t>
  </si>
  <si>
    <t xml:space="preserve">jpkc.nwpu.edu.cn</t>
  </si>
  <si>
    <t xml:space="preserve">dongfang.hainan.gov.cn</t>
  </si>
  <si>
    <t xml:space="preserve">tgzp.jledu.gov.cn</t>
  </si>
  <si>
    <t xml:space="preserve">www.lzrsks.gov.cn</t>
  </si>
  <si>
    <t xml:space="preserve">124.160.64.207</t>
  </si>
  <si>
    <t xml:space="preserve">jww.zjgsu.edu.cn</t>
  </si>
  <si>
    <t xml:space="preserve">www.nbjj.gov.cn</t>
  </si>
  <si>
    <t xml:space="preserve">fsxy.hbue.edu.cn</t>
  </si>
  <si>
    <t xml:space="preserve">fj.cq.gov.cn</t>
  </si>
  <si>
    <t xml:space="preserve">www.snedu.gov.cn</t>
  </si>
  <si>
    <t xml:space="preserve">mail.snedu.gov.cn</t>
  </si>
  <si>
    <t xml:space="preserve">jsxz.lss.gov.cn</t>
  </si>
  <si>
    <t xml:space="preserve">xxgk.jxfz.gov.cn</t>
  </si>
  <si>
    <t xml:space="preserve">szgz.gov.cn</t>
  </si>
  <si>
    <t xml:space="preserve">china.embassy.gov.au</t>
  </si>
  <si>
    <t xml:space="preserve">ddk.gov.cn</t>
  </si>
  <si>
    <t xml:space="preserve">shaanxi.mca.gov.cn</t>
  </si>
  <si>
    <t xml:space="preserve">zouping.gov.cn</t>
  </si>
  <si>
    <t xml:space="preserve">gs.shufe.edu.cn</t>
  </si>
  <si>
    <t xml:space="preserve">xxgk.pingxiang.gov.cn</t>
  </si>
  <si>
    <t xml:space="preserve">bbs.mas.gov.cn</t>
  </si>
  <si>
    <t xml:space="preserve">gsxt.gzgs.gov.cn</t>
  </si>
  <si>
    <t xml:space="preserve">www.jnrsks.gov.cn</t>
  </si>
  <si>
    <t xml:space="preserve">wscz.chaozhou.gov.cn</t>
  </si>
  <si>
    <t xml:space="preserve">www.zjds.gov.cn</t>
  </si>
  <si>
    <t xml:space="preserve">boxing.gov.cn</t>
  </si>
  <si>
    <t xml:space="preserve">www.dongying.gov.cn</t>
  </si>
  <si>
    <t xml:space="preserve">hr.jscin.gov.cn</t>
  </si>
  <si>
    <t xml:space="preserve">www.tax.sh.gov.cn</t>
  </si>
  <si>
    <t xml:space="preserve">zsw.zwu.edu.cn</t>
  </si>
  <si>
    <t xml:space="preserve">sdbzedu.gov.cn</t>
  </si>
  <si>
    <t xml:space="preserve">aq.ahxf.gov.cn</t>
  </si>
  <si>
    <t xml:space="preserve">langfang.gov.cn</t>
  </si>
  <si>
    <t xml:space="preserve">www.lf.gov.cn</t>
  </si>
  <si>
    <t xml:space="preserve">jst.jl.gov.cn</t>
  </si>
  <si>
    <t xml:space="preserve">www.nmg.gov.cn</t>
  </si>
  <si>
    <t xml:space="preserve">jnfdc.gov.cn</t>
  </si>
  <si>
    <t xml:space="preserve">lechang.gov.cn</t>
  </si>
  <si>
    <t xml:space="preserve">cncx.gov.cn</t>
  </si>
  <si>
    <t xml:space="preserve">gxlz.lss.gov.cn</t>
  </si>
  <si>
    <t xml:space="preserve">yancheng.gov.cn</t>
  </si>
  <si>
    <t xml:space="preserve">www.chinazs.gov.cn</t>
  </si>
  <si>
    <t xml:space="preserve">gaj.bjhd.gov.cn</t>
  </si>
  <si>
    <t xml:space="preserve">kjbm.zjczt.gov.cn</t>
  </si>
  <si>
    <t xml:space="preserve">qdcredit.gov.cn</t>
  </si>
  <si>
    <t xml:space="preserve">sd.gsxt.gov.cn</t>
  </si>
  <si>
    <t xml:space="preserve">qzsdj.gov.cn</t>
  </si>
  <si>
    <t xml:space="preserve">zk.hagaozhong.com</t>
  </si>
  <si>
    <t xml:space="preserve">jwc.pk.njau.edu.cn</t>
  </si>
  <si>
    <t xml:space="preserve">dpxq.gov.cn</t>
  </si>
  <si>
    <t xml:space="preserve">jyj.nantong.gov.cn</t>
  </si>
  <si>
    <t xml:space="preserve">zhouzhi.gov.cn</t>
  </si>
  <si>
    <t xml:space="preserve">www.beihua.edu.cn</t>
  </si>
  <si>
    <t xml:space="preserve">qz122.gov.cn</t>
  </si>
  <si>
    <t xml:space="preserve">zsw.bjtu.edu.cn</t>
  </si>
  <si>
    <t xml:space="preserve">www.neihuang.gov.cn</t>
  </si>
  <si>
    <t xml:space="preserve">shenzhen.customs.gov.cn</t>
  </si>
  <si>
    <t xml:space="preserve">cysbwz.bjchy.gov.cn</t>
  </si>
  <si>
    <t xml:space="preserve">www.gaoan.gov.cn</t>
  </si>
  <si>
    <t xml:space="preserve">smlt.tl.gov.cn</t>
  </si>
  <si>
    <t xml:space="preserve">ntcz.gov.cn</t>
  </si>
  <si>
    <t xml:space="preserve">changli.gov.cn</t>
  </si>
  <si>
    <t xml:space="preserve">gsxt.zjaic.gov.cn</t>
  </si>
  <si>
    <t xml:space="preserve">qzlx.12371.cn</t>
  </si>
  <si>
    <t xml:space="preserve">www.shhk.gov.cn</t>
  </si>
  <si>
    <t xml:space="preserve">ldj.jiangmen.gov.cn</t>
  </si>
  <si>
    <t xml:space="preserve">cpquery.sipo.gov.cn</t>
  </si>
  <si>
    <t xml:space="preserve">gat.jl.gov.cn</t>
  </si>
  <si>
    <t xml:space="preserve">huanghua.gov.cn</t>
  </si>
  <si>
    <t xml:space="preserve">wsbm.fjkj.gov.cn</t>
  </si>
  <si>
    <t xml:space="preserve">jwgl.zwu.edu.cn</t>
  </si>
  <si>
    <t xml:space="preserve">www.gd.gov.cn</t>
  </si>
  <si>
    <t xml:space="preserve">www.fzb.gd.gov.cn</t>
  </si>
  <si>
    <t xml:space="preserve">www.gdjct.gd.gov.cn</t>
  </si>
  <si>
    <t xml:space="preserve">shanghaitech.edu.cn</t>
  </si>
  <si>
    <t xml:space="preserve">www.xinyang.gov.cn</t>
  </si>
  <si>
    <t xml:space="preserve">www.lepingshi.gov.cn</t>
  </si>
  <si>
    <t xml:space="preserve">hengqin.gov.cn</t>
  </si>
  <si>
    <t xml:space="preserve">www.hengqin.gov.cn</t>
  </si>
  <si>
    <t xml:space="preserve">www.abrsj.gov.cn</t>
  </si>
  <si>
    <t xml:space="preserve">yangpu.gov.cn</t>
  </si>
  <si>
    <t xml:space="preserve">gaokao.fjedu.gov.cn</t>
  </si>
  <si>
    <t xml:space="preserve">jwb.njtech.edu.cn</t>
  </si>
  <si>
    <t xml:space="preserve">jwc.njtech.edu.cn</t>
  </si>
  <si>
    <t xml:space="preserve">gxhc.gov.cn</t>
  </si>
  <si>
    <t xml:space="preserve">www.jsfsc.edu.cn</t>
  </si>
  <si>
    <t xml:space="preserve">whllt.taizhou.gov.cn</t>
  </si>
  <si>
    <t xml:space="preserve">wjrs.gov.cn</t>
  </si>
  <si>
    <t xml:space="preserve">grs.hdu.edu.cn</t>
  </si>
  <si>
    <t xml:space="preserve">news.xyw.gov.cn</t>
  </si>
  <si>
    <t xml:space="preserve">sheyang.gov.cn</t>
  </si>
  <si>
    <t xml:space="preserve">etax.qdds.gov.cn</t>
  </si>
  <si>
    <t xml:space="preserve">zfcg.qingdao.gov.cn</t>
  </si>
  <si>
    <t xml:space="preserve">syzx.haedu.gov.cn</t>
  </si>
  <si>
    <t xml:space="preserve">xinshao.gov.cn</t>
  </si>
  <si>
    <t xml:space="preserve">jwc.hnctcm.edu.cn</t>
  </si>
  <si>
    <t xml:space="preserve">dlqx.gov.cn</t>
  </si>
  <si>
    <t xml:space="preserve">www.ahgj.gov.cn</t>
  </si>
  <si>
    <t xml:space="preserve">www.fjsx.gov.cn</t>
  </si>
  <si>
    <t xml:space="preserve">qdzk.gov.cn</t>
  </si>
  <si>
    <t xml:space="preserve">bbs.typhoon.gov.cn</t>
  </si>
  <si>
    <t xml:space="preserve">yyx.gov.cn</t>
  </si>
  <si>
    <t xml:space="preserve">btjj.gov.cn</t>
  </si>
  <si>
    <t xml:space="preserve">zsb.nwpu.edu.cn</t>
  </si>
  <si>
    <t xml:space="preserve">ahgjj.gov.cn</t>
  </si>
  <si>
    <t xml:space="preserve">zs.qdu.edu.cn</t>
  </si>
  <si>
    <t xml:space="preserve">www.hnchangning.gov.cn</t>
  </si>
  <si>
    <t xml:space="preserve">shy.gov.cn</t>
  </si>
  <si>
    <t xml:space="preserve">chsnenu.edu.cn</t>
  </si>
  <si>
    <t xml:space="preserve">www.chsnenu.edu.cn</t>
  </si>
  <si>
    <t xml:space="preserve">my.cn.china.cn</t>
  </si>
  <si>
    <t xml:space="preserve">www.jsszhrss.gov.cn</t>
  </si>
  <si>
    <t xml:space="preserve">www.yaedu.gov.cn</t>
  </si>
  <si>
    <t xml:space="preserve">aid.ec.js.edu.cn</t>
  </si>
  <si>
    <t xml:space="preserve">xxgk.hainan.gov.cn</t>
  </si>
  <si>
    <t xml:space="preserve">yjs.shufe.edu.cn</t>
  </si>
  <si>
    <t xml:space="preserve">lib.chd.edu.cn</t>
  </si>
  <si>
    <t xml:space="preserve">edu.hainan.gov.cn</t>
  </si>
  <si>
    <t xml:space="preserve">gks.mof.gov.cn</t>
  </si>
  <si>
    <t xml:space="preserve">www.jsxf.gov.cn</t>
  </si>
  <si>
    <t xml:space="preserve">www.yuan.gov.cn</t>
  </si>
  <si>
    <t xml:space="preserve">fta.mofcom.gov.cn</t>
  </si>
  <si>
    <t xml:space="preserve">www.fengxian.gov.cn</t>
  </si>
  <si>
    <t xml:space="preserve">fengyang.gov.cn</t>
  </si>
  <si>
    <t xml:space="preserve">qbj.gov.cn</t>
  </si>
  <si>
    <t xml:space="preserve">fczx.mca.gov.cn</t>
  </si>
  <si>
    <t xml:space="preserve">mz.gov.cn</t>
  </si>
  <si>
    <t xml:space="preserve">gk.zjedu.gov.cn</t>
  </si>
  <si>
    <t xml:space="preserve">jtzl.gzjt.gov.cn</t>
  </si>
  <si>
    <t xml:space="preserve">www.guanyun.gov.cn</t>
  </si>
  <si>
    <t xml:space="preserve">chinasourcing.mofcom.gov.cn</t>
  </si>
  <si>
    <t xml:space="preserve">www.zge.gov.cn</t>
  </si>
  <si>
    <t xml:space="preserve">www.gzucm.edu.cn</t>
  </si>
  <si>
    <t xml:space="preserve">www.ayx.gov.cn</t>
  </si>
  <si>
    <t xml:space="preserve">jingan.gov.cn</t>
  </si>
  <si>
    <t xml:space="preserve">www.zfcg.sh.gov.cn</t>
  </si>
  <si>
    <t xml:space="preserve">www.chengyang.gov.cn</t>
  </si>
  <si>
    <t xml:space="preserve">www.upo.gov.cn</t>
  </si>
  <si>
    <t xml:space="preserve">acm.hdu.edu.cn</t>
  </si>
  <si>
    <t xml:space="preserve">www.ptq.sh.gov.cn</t>
  </si>
  <si>
    <t xml:space="preserve">laoshan.gov.cn</t>
  </si>
  <si>
    <t xml:space="preserve">www.laoshan.gov.cn</t>
  </si>
  <si>
    <t xml:space="preserve">www.czj.sh.gov.cn</t>
  </si>
  <si>
    <t xml:space="preserve">www.snxx.gov.cn</t>
  </si>
  <si>
    <t xml:space="preserve">ruijin.gov.cn</t>
  </si>
  <si>
    <t xml:space="preserve">www.xahrss.gov.cn</t>
  </si>
  <si>
    <t xml:space="preserve">luoshan.gov.cn</t>
  </si>
  <si>
    <t xml:space="preserve">www.czcgs.gov.cn</t>
  </si>
  <si>
    <t xml:space="preserve">www.jxfc.gov.cn</t>
  </si>
  <si>
    <t xml:space="preserve">www.hazz.lss.gov.cn</t>
  </si>
  <si>
    <t xml:space="preserve">wsjsw.gov.cn</t>
  </si>
  <si>
    <t xml:space="preserve">www.wsjsw.gov.cn</t>
  </si>
  <si>
    <t xml:space="preserve">card.gz.gov.cn</t>
  </si>
  <si>
    <t xml:space="preserve">ssl.gov.cn</t>
  </si>
  <si>
    <t xml:space="preserve">yzb.nwpu.edu.cn</t>
  </si>
  <si>
    <t xml:space="preserve">www.rongcheng.gov.cn</t>
  </si>
  <si>
    <t xml:space="preserve">zzjy.gov.cn</t>
  </si>
  <si>
    <t xml:space="preserve">apply.bjhjyd.gov.cn</t>
  </si>
  <si>
    <t xml:space="preserve">www.bjhjyd.gov.cn</t>
  </si>
  <si>
    <t xml:space="preserve">www.jsgs.gov.cn</t>
  </si>
  <si>
    <t xml:space="preserve">hnrst.gov.cn</t>
  </si>
  <si>
    <t xml:space="preserve">jyzx.chd.edu.cn</t>
  </si>
  <si>
    <t xml:space="preserve">www.hbmy.edu.cn</t>
  </si>
  <si>
    <t xml:space="preserve">hnjj.gov.cn</t>
  </si>
  <si>
    <t xml:space="preserve">www.jianggan.gov.cn</t>
  </si>
  <si>
    <t xml:space="preserve">gzns.gov.cn</t>
  </si>
  <si>
    <t xml:space="preserve">chengdu-ch.usembassy-china.org.cn</t>
  </si>
  <si>
    <t xml:space="preserve">www.cqhrss.gov.cn</t>
  </si>
  <si>
    <t xml:space="preserve">kszx.cqhrss.gov.cn</t>
  </si>
  <si>
    <t xml:space="preserve">baoting.hainan.gov.cn</t>
  </si>
  <si>
    <t xml:space="preserve">www.siming.gov.cn</t>
  </si>
  <si>
    <t xml:space="preserve">rsks.sdzb.hrss.gov.cn</t>
  </si>
  <si>
    <t xml:space="preserve">www.szqh.gov.cn</t>
  </si>
  <si>
    <t xml:space="preserve">www.trs.gov.cn</t>
  </si>
  <si>
    <t xml:space="preserve">xichang.gov.cn</t>
  </si>
  <si>
    <t xml:space="preserve">www.xichang.gov.cn</t>
  </si>
  <si>
    <t xml:space="preserve">gs.xjtu.edu.cn</t>
  </si>
  <si>
    <t xml:space="preserve">yunxiao.gov.cn</t>
  </si>
  <si>
    <t xml:space="preserve">dda.gov.cn</t>
  </si>
  <si>
    <t xml:space="preserve">see.xidian.edu.cn</t>
  </si>
  <si>
    <t xml:space="preserve">www.hkjxj.gov.cn</t>
  </si>
  <si>
    <t xml:space="preserve">yanzhao.bjut.edu.cn</t>
  </si>
  <si>
    <t xml:space="preserve">www.whx.gov.cn</t>
  </si>
  <si>
    <t xml:space="preserve">jiangkou.gov.cn</t>
  </si>
  <si>
    <t xml:space="preserve">np.gov.cn</t>
  </si>
  <si>
    <t xml:space="preserve">shucheng.gov.cn</t>
  </si>
  <si>
    <t xml:space="preserve">zzws.gov.cn</t>
  </si>
  <si>
    <t xml:space="preserve">lntu.edu.cn</t>
  </si>
  <si>
    <t xml:space="preserve">202.199.224.2</t>
  </si>
  <si>
    <t xml:space="preserve">gzfinance.gov.cn</t>
  </si>
  <si>
    <t xml:space="preserve">cdpta.gov.cn</t>
  </si>
  <si>
    <t xml:space="preserve">www.hnwst.gov.cn</t>
  </si>
  <si>
    <t xml:space="preserve">xqctk.sztb.gov.cn</t>
  </si>
  <si>
    <t xml:space="preserve">www.typhoon.gov.cn</t>
  </si>
  <si>
    <t xml:space="preserve">gaoyao.gov.cn</t>
  </si>
  <si>
    <t xml:space="preserve">www.gaoyao.gov.cn</t>
  </si>
  <si>
    <t xml:space="preserve">bbw.gov.cn</t>
  </si>
  <si>
    <t xml:space="preserve">syhrss.gov.cn</t>
  </si>
  <si>
    <t xml:space="preserve">hrss.jl.gov.cn</t>
  </si>
  <si>
    <t xml:space="preserve">csr.mos.gov.cn</t>
  </si>
  <si>
    <t xml:space="preserve">zhanhua.gov.cn</t>
  </si>
  <si>
    <t xml:space="preserve">www.zhanghua.gov.cn</t>
  </si>
  <si>
    <t xml:space="preserve">mail.bjtu.edu.cn</t>
  </si>
  <si>
    <t xml:space="preserve">www.cqnu.edu.cn</t>
  </si>
  <si>
    <t xml:space="preserve">fl.gov.cn</t>
  </si>
  <si>
    <t xml:space="preserve">yngs.gov.cn</t>
  </si>
  <si>
    <t xml:space="preserve">www.hhtz.gov.cn</t>
  </si>
  <si>
    <t xml:space="preserve">hebgs.gov.cn</t>
  </si>
  <si>
    <t xml:space="preserve">www.humen.gov.cn</t>
  </si>
  <si>
    <t xml:space="preserve">cz.fjkj.gov.cn</t>
  </si>
  <si>
    <t xml:space="preserve">www.fjkj.gov.cn</t>
  </si>
  <si>
    <t xml:space="preserve">px.gov.cn</t>
  </si>
  <si>
    <t xml:space="preserve">shyb.gov.cn</t>
  </si>
  <si>
    <t xml:space="preserve">cqlib.cn</t>
  </si>
  <si>
    <t xml:space="preserve">www.cqlib.cn</t>
  </si>
  <si>
    <t xml:space="preserve">xxgk.jiangxi.gov.cn</t>
  </si>
  <si>
    <t xml:space="preserve">gdcct.gov.cn</t>
  </si>
  <si>
    <t xml:space="preserve">www.gdczt.gov.cn</t>
  </si>
  <si>
    <t xml:space="preserve">ytrc.gov.cn</t>
  </si>
  <si>
    <t xml:space="preserve">wenshu.court.gov.cn</t>
  </si>
  <si>
    <t xml:space="preserve">cdwh.gov.cn</t>
  </si>
  <si>
    <t xml:space="preserve">www.acfic.org.cn</t>
  </si>
  <si>
    <t xml:space="preserve">zjport.gov.cn</t>
  </si>
  <si>
    <t xml:space="preserve">www.jmdjw.gov.cn</t>
  </si>
  <si>
    <t xml:space="preserve">sdwsjs.gov.cn</t>
  </si>
  <si>
    <t xml:space="preserve">www.sdwsjs.gov.cn</t>
  </si>
  <si>
    <t xml:space="preserve">join-tsinghua.edu.cn</t>
  </si>
  <si>
    <t xml:space="preserve">www.aqedu.gov.cn</t>
  </si>
  <si>
    <t xml:space="preserve">jszg.haedu.gov.cn</t>
  </si>
  <si>
    <t xml:space="preserve">www.hbjs.gov.cn</t>
  </si>
  <si>
    <t xml:space="preserve">bjgy.chinacourt.org</t>
  </si>
  <si>
    <t xml:space="preserve">wsxf.sh.gov.cn</t>
  </si>
  <si>
    <t xml:space="preserve">trxw.gov.cn</t>
  </si>
  <si>
    <t xml:space="preserve">www.gzepb.gov.cn</t>
  </si>
  <si>
    <t xml:space="preserve">dzswj.szds.gov.cn</t>
  </si>
  <si>
    <t xml:space="preserve">www.szds.gov.cn</t>
  </si>
  <si>
    <t xml:space="preserve">nj.jsds.gov.cn</t>
  </si>
  <si>
    <t xml:space="preserve">job.xjtu.edu.cn</t>
  </si>
  <si>
    <t xml:space="preserve">snkj.sf.gov.cn</t>
  </si>
  <si>
    <t xml:space="preserve">www.nxedu.gov.cn</t>
  </si>
  <si>
    <t xml:space="preserve">xazfgjj.gov.cn</t>
  </si>
  <si>
    <t xml:space="preserve">query.xazfgjj.gov.cn</t>
  </si>
  <si>
    <t xml:space="preserve">grasch.njau.edu.cn</t>
  </si>
  <si>
    <t xml:space="preserve">ccjg.gov.cn</t>
  </si>
  <si>
    <t xml:space="preserve">gsxt.hnaic.gov.cn</t>
  </si>
  <si>
    <t xml:space="preserve">www.ggedu.gov.cn</t>
  </si>
  <si>
    <t xml:space="preserve">www.ecz.gov.cn</t>
  </si>
  <si>
    <t xml:space="preserve">wl.cq.gov.cn</t>
  </si>
  <si>
    <t xml:space="preserve">tjlottery.gov.cn</t>
  </si>
  <si>
    <t xml:space="preserve">gcjs.gzst.gov.cn</t>
  </si>
  <si>
    <t xml:space="preserve">jsahvc.edu.cn</t>
  </si>
  <si>
    <t xml:space="preserve">www.jsahvc.edu.cn</t>
  </si>
  <si>
    <t xml:space="preserve">www.jiangning.gov.cn</t>
  </si>
  <si>
    <t xml:space="preserve">www.zufe.edu.cn</t>
  </si>
  <si>
    <t xml:space="preserve">zbfc.gov.cn</t>
  </si>
  <si>
    <t xml:space="preserve">zx.cq.gov.cn</t>
  </si>
  <si>
    <t xml:space="preserve">www.xiangxiang.gov.cn</t>
  </si>
  <si>
    <t xml:space="preserve">rsks.jshrss.gov.cn</t>
  </si>
  <si>
    <t xml:space="preserve">jstour.gov.cn</t>
  </si>
  <si>
    <t xml:space="preserve">yandu.gov.cn</t>
  </si>
  <si>
    <t xml:space="preserve">jnfg.gov.cn</t>
  </si>
  <si>
    <t xml:space="preserve">www.gongshu.gov.cn</t>
  </si>
  <si>
    <t xml:space="preserve">www.sxs-l-tax.gov.cn</t>
  </si>
  <si>
    <t xml:space="preserve">sxs-l-tax.gov.cn</t>
  </si>
  <si>
    <t xml:space="preserve">jdz.gov.cn</t>
  </si>
  <si>
    <t xml:space="preserve">www.cqjb.gov.cn</t>
  </si>
  <si>
    <t xml:space="preserve">yuanjiang.gov.cn</t>
  </si>
  <si>
    <t xml:space="preserve">kaili.gov.cn</t>
  </si>
  <si>
    <t xml:space="preserve">linhai.gov.cn</t>
  </si>
  <si>
    <t xml:space="preserve">www.linhai.gov.cn</t>
  </si>
  <si>
    <t xml:space="preserve">nju.gov.cn</t>
  </si>
  <si>
    <t xml:space="preserve">www.szlh.gov.cn</t>
  </si>
  <si>
    <t xml:space="preserve">jslw.gov.cn</t>
  </si>
  <si>
    <t xml:space="preserve">www.hffd.gov.cn</t>
  </si>
  <si>
    <t xml:space="preserve">www.li-xian.gov.cn</t>
  </si>
  <si>
    <t xml:space="preserve">beidou.gov.cn</t>
  </si>
  <si>
    <t xml:space="preserve">jnqx.gov.cn</t>
  </si>
  <si>
    <t xml:space="preserve">gtog.ningbo.gov.cn</t>
  </si>
  <si>
    <t xml:space="preserve">www.boluo.gov.cn</t>
  </si>
  <si>
    <t xml:space="preserve">www.bsu.edu.cn</t>
  </si>
  <si>
    <t xml:space="preserve">ck.cq.gov.cn</t>
  </si>
  <si>
    <t xml:space="preserve">gsxt.cqgs.gov.cn</t>
  </si>
  <si>
    <t xml:space="preserve">liuyang.gov.cn</t>
  </si>
  <si>
    <t xml:space="preserve">www.liuyang.gov.cn</t>
  </si>
  <si>
    <t xml:space="preserve">ccgp-jiangsu.gov.cn</t>
  </si>
  <si>
    <t xml:space="preserve">jngsj.gov.cn</t>
  </si>
  <si>
    <t xml:space="preserve">som.xjtu.edu.cn</t>
  </si>
  <si>
    <t xml:space="preserve">pd.xjtu.edu.cn</t>
  </si>
  <si>
    <t xml:space="preserve">webmail.xjtu.edu.cn</t>
  </si>
  <si>
    <t xml:space="preserve">ahjinzhai.gov.cn</t>
  </si>
  <si>
    <t xml:space="preserve">cadc.gov.cn</t>
  </si>
  <si>
    <t xml:space="preserve">www.cadc.gov.cn</t>
  </si>
  <si>
    <t xml:space="preserve">cczu.edu.cn</t>
  </si>
  <si>
    <t xml:space="preserve">rshj.yantai.gov.cn</t>
  </si>
  <si>
    <t xml:space="preserve">www.qinzhou.gov.cn</t>
  </si>
  <si>
    <t xml:space="preserve">www.sm.gov.cn</t>
  </si>
  <si>
    <t xml:space="preserve">kaiping.gov.cn</t>
  </si>
  <si>
    <t xml:space="preserve">www.kaiping.gov.cn</t>
  </si>
  <si>
    <t xml:space="preserve">www.chinagrain.gov.cn</t>
  </si>
  <si>
    <t xml:space="preserve">sdaic.gov.cn</t>
  </si>
  <si>
    <t xml:space="preserve">www.zjczt.gov.cn</t>
  </si>
  <si>
    <t xml:space="preserve">teda.gov.cn</t>
  </si>
  <si>
    <t xml:space="preserve">nsd.edu.cn</t>
  </si>
  <si>
    <t xml:space="preserve">www.nsd.edu.cn</t>
  </si>
  <si>
    <t xml:space="preserve">xam.gov.cn</t>
  </si>
  <si>
    <t xml:space="preserve">guangzhou.gov.cn</t>
  </si>
  <si>
    <t xml:space="preserve">www.boc.cn</t>
  </si>
  <si>
    <t xml:space="preserve">www.icbc.com.cn</t>
  </si>
  <si>
    <t xml:space="preserve">www.ccb.com</t>
  </si>
  <si>
    <t xml:space="preserve">www.bankcomm.com</t>
  </si>
  <si>
    <t xml:space="preserve">www.abchina.com</t>
  </si>
  <si>
    <t xml:space="preserve">www.psbc.com</t>
  </si>
  <si>
    <t xml:space="preserve">www.cebbank.com</t>
  </si>
  <si>
    <t xml:space="preserve">www.cmbc.com.cn</t>
  </si>
  <si>
    <t xml:space="preserve">bank.pingan.com</t>
  </si>
  <si>
    <t xml:space="preserve">www.spdb.com.cn</t>
  </si>
  <si>
    <t xml:space="preserve">bank.ecitic.com</t>
  </si>
  <si>
    <t xml:space="preserve">www.citicbank.com</t>
  </si>
  <si>
    <t xml:space="preserve">www.cib.com.cn</t>
  </si>
  <si>
    <t xml:space="preserve">www.hxb.com.cn</t>
  </si>
  <si>
    <t xml:space="preserve">www.cgbchina.com.cn</t>
  </si>
  <si>
    <t xml:space="preserve">www.bankofbeijing.com.cn</t>
  </si>
  <si>
    <t xml:space="preserve">www.hsbank.com.cn</t>
  </si>
  <si>
    <t xml:space="preserve">www.4001961200.com</t>
  </si>
  <si>
    <t xml:space="preserve">www.bankofshanghai.com</t>
  </si>
  <si>
    <t xml:space="preserve">www.bosc.cn</t>
  </si>
  <si>
    <t xml:space="preserve">www.hkbchina.com</t>
  </si>
  <si>
    <t xml:space="preserve">www.njcb.com.cn</t>
  </si>
  <si>
    <t xml:space="preserve">www.nbcb.com.cn</t>
  </si>
  <si>
    <t xml:space="preserve">www.lj-bank.com</t>
  </si>
  <si>
    <t xml:space="preserve">www.bjrcb.com</t>
  </si>
  <si>
    <t xml:space="preserve">www.jsbchina.cn</t>
  </si>
  <si>
    <t xml:space="preserve">www.gzcb.com.cn</t>
  </si>
  <si>
    <t xml:space="preserve">www.cqcbank.com</t>
  </si>
  <si>
    <t xml:space="preserve">www.czbank.com</t>
  </si>
  <si>
    <t xml:space="preserve">www.hzbank.com.cn</t>
  </si>
  <si>
    <t xml:space="preserve">www.srcb.com</t>
  </si>
  <si>
    <t xml:space="preserve">www.cbhb.com.cn</t>
  </si>
  <si>
    <t xml:space="preserve">www.cqrcb.com</t>
  </si>
  <si>
    <t xml:space="preserve">www.grcbank.com</t>
  </si>
  <si>
    <t xml:space="preserve">www.qdccb.com</t>
  </si>
  <si>
    <t xml:space="preserve">www.bocd.com.cn</t>
  </si>
  <si>
    <t xml:space="preserve">www.hrbcb.com.cn</t>
  </si>
  <si>
    <t xml:space="preserve">www.jlbank.com.cn</t>
  </si>
  <si>
    <t xml:space="preserve">www.bankofdl.com</t>
  </si>
  <si>
    <t xml:space="preserve">www.qlbchina.com</t>
  </si>
  <si>
    <t xml:space="preserve">www.dongguanbank.cn</t>
  </si>
  <si>
    <t xml:space="preserve">www.cscb.cn</t>
  </si>
  <si>
    <t xml:space="preserve">www.hebbank.com</t>
  </si>
  <si>
    <t xml:space="preserve">www.drcbank.com</t>
  </si>
  <si>
    <t xml:space="preserve">www.zzbank.cn</t>
  </si>
  <si>
    <t xml:space="preserve">www.pbc.gov.cn</t>
  </si>
  <si>
    <t xml:space="preserve">www.cbrc.gov.cn</t>
  </si>
  <si>
    <t xml:space="preserve">www.cdb.com.cn</t>
  </si>
  <si>
    <t xml:space="preserve">www.adbc.com.cn</t>
  </si>
  <si>
    <t xml:space="preserve">www.visa.com.cn</t>
  </si>
  <si>
    <t xml:space="preserve">www.mastercard.com</t>
  </si>
  <si>
    <t xml:space="preserve">www.jcbcard.cn</t>
  </si>
  <si>
    <t xml:space="preserve">www.alipay.com</t>
  </si>
  <si>
    <t xml:space="preserve">www.yeepay.com</t>
  </si>
  <si>
    <t xml:space="preserve">www.99bill.com</t>
  </si>
  <si>
    <t xml:space="preserve">online.unionpay.com</t>
  </si>
  <si>
    <t xml:space="preserve">www.51credit.com</t>
  </si>
  <si>
    <t xml:space="preserve">cmpay.10086.cn</t>
  </si>
  <si>
    <t xml:space="preserve">www.tenpay.com</t>
  </si>
  <si>
    <t xml:space="preserve">www.lakala.com</t>
  </si>
  <si>
    <t xml:space="preserve">epay.163.com</t>
  </si>
  <si>
    <t xml:space="preserve">www.citibank.com.cn</t>
  </si>
  <si>
    <t xml:space="preserve">www.hsbc.com.cn</t>
  </si>
  <si>
    <t xml:space="preserve">www.sc.com</t>
  </si>
  <si>
    <t xml:space="preserve">bank.hangseng.com</t>
  </si>
  <si>
    <t xml:space="preserve">www.hkbea.com.cn</t>
  </si>
  <si>
    <t xml:space="preserve">www.egbank.com.cn</t>
  </si>
  <si>
    <t xml:space="preserve">www.bankofbbg.com</t>
  </si>
  <si>
    <t xml:space="preserve">creditshop.hxb.com.cn</t>
  </si>
  <si>
    <t xml:space="preserve">www.zjtlcb.com</t>
  </si>
  <si>
    <t xml:space="preserve">hrbcb.com.cn</t>
  </si>
  <si>
    <t xml:space="preserve">www.bsb.com.cn</t>
  </si>
  <si>
    <t xml:space="preserve">mall.cib.com.cn</t>
  </si>
  <si>
    <t xml:space="preserve">shop.cib.com.cn</t>
  </si>
  <si>
    <t xml:space="preserve">creditcard.gzcb.com.cn</t>
  </si>
  <si>
    <t xml:space="preserve">ccjf.cib.com.cn</t>
  </si>
  <si>
    <t xml:space="preserve">adbc.com.cn</t>
  </si>
  <si>
    <t xml:space="preserve">hdcb.cn</t>
  </si>
  <si>
    <t xml:space="preserve">www.hdcb.cn</t>
  </si>
  <si>
    <t xml:space="preserve">xykbuy.cebbank.com</t>
  </si>
  <si>
    <t xml:space="preserve">forex.ccb.com</t>
  </si>
  <si>
    <t xml:space="preserve">shop.cmbc.com.cn</t>
  </si>
  <si>
    <t xml:space="preserve">eshop.ccb.com</t>
  </si>
  <si>
    <t xml:space="preserve">www.qsbank.cc</t>
  </si>
  <si>
    <t xml:space="preserve">gold.ccb.com</t>
  </si>
  <si>
    <t xml:space="preserve">directbank.cib.com.cn</t>
  </si>
  <si>
    <t xml:space="preserve">job.bankcomm.com</t>
  </si>
  <si>
    <t xml:space="preserve">www.xacbank.com</t>
  </si>
  <si>
    <t xml:space="preserve">www.boimc.com.cn</t>
  </si>
  <si>
    <t xml:space="preserve">jinzhoubank.com</t>
  </si>
  <si>
    <t xml:space="preserve">www.jinzhoubank.com</t>
  </si>
  <si>
    <t xml:space="preserve">trust.ecitic.com</t>
  </si>
  <si>
    <t xml:space="preserve">czcb.com.cn</t>
  </si>
  <si>
    <t xml:space="preserve">life.ccb.com</t>
  </si>
  <si>
    <t xml:space="preserve">app.abchina.com</t>
  </si>
  <si>
    <t xml:space="preserve">finance.ccb.com</t>
  </si>
  <si>
    <t xml:space="preserve">jlnls.com</t>
  </si>
  <si>
    <t xml:space="preserve">www.jlnls.com</t>
  </si>
  <si>
    <t xml:space="preserve">www.tj.icbc.com.cn</t>
  </si>
  <si>
    <t xml:space="preserve">www.gd.icbc.com.cn</t>
  </si>
  <si>
    <t xml:space="preserve">www.zj.icbc.com.cn</t>
  </si>
  <si>
    <t xml:space="preserve">www.sz.icbc.com.cn</t>
  </si>
  <si>
    <t xml:space="preserve">www.bj.icbc.com.cn</t>
  </si>
  <si>
    <t xml:space="preserve">www.sh.icbc.com.cn</t>
  </si>
  <si>
    <t xml:space="preserve">accounts.ccb.com</t>
  </si>
  <si>
    <t xml:space="preserve">xib.com.cn</t>
  </si>
  <si>
    <t xml:space="preserve">sdebank.com</t>
  </si>
  <si>
    <t xml:space="preserve">www.sdebank.com</t>
  </si>
  <si>
    <t xml:space="preserve">www.fjhxbank.com</t>
  </si>
  <si>
    <t xml:space="preserve">hebbank.com</t>
  </si>
  <si>
    <t xml:space="preserve">cn.unionpay.com</t>
  </si>
  <si>
    <t xml:space="preserve">cards.ecitic.com</t>
  </si>
  <si>
    <t xml:space="preserve">creditcard.ecitic.com</t>
  </si>
  <si>
    <t xml:space="preserve">www.xmccb.com</t>
  </si>
  <si>
    <t xml:space="preserve">shop.ccb.com</t>
  </si>
  <si>
    <t xml:space="preserve">ebank.cebbank.com</t>
  </si>
  <si>
    <t xml:space="preserve">tool.ccb.com</t>
  </si>
  <si>
    <t xml:space="preserve">fudian-bank.com</t>
  </si>
  <si>
    <t xml:space="preserve">www.fudian-bank.com</t>
  </si>
  <si>
    <t xml:space="preserve">shop.cgbchina.com.cn</t>
  </si>
  <si>
    <t xml:space="preserve">creditcard.hxb.com.cn</t>
  </si>
  <si>
    <t xml:space="preserve">bankofshanghai.com</t>
  </si>
  <si>
    <t xml:space="preserve">srcb.com</t>
  </si>
  <si>
    <t xml:space="preserve">cqrcb.com</t>
  </si>
  <si>
    <t xml:space="preserve">eximbank.gov.cn</t>
  </si>
  <si>
    <t xml:space="preserve">ahrcu.com</t>
  </si>
  <si>
    <t xml:space="preserve">www.ahrcu.com</t>
  </si>
  <si>
    <t xml:space="preserve">czbank.com</t>
  </si>
  <si>
    <t xml:space="preserve">njcb.com.cn</t>
  </si>
  <si>
    <t xml:space="preserve">ebank.ccb.com</t>
  </si>
  <si>
    <t xml:space="preserve">creditcard.cib.com.cn</t>
  </si>
  <si>
    <t xml:space="preserve">creditcard.cmbc.com.cn</t>
  </si>
  <si>
    <t xml:space="preserve">chinalife.com.cn</t>
  </si>
  <si>
    <t xml:space="preserve">card.cgbchina.com.cn</t>
  </si>
  <si>
    <t xml:space="preserve">creditcard.bankcomm.com</t>
  </si>
  <si>
    <t xml:space="preserve">xyk.cebbank.com</t>
  </si>
  <si>
    <t xml:space="preserve">www.95599.cn</t>
  </si>
  <si>
    <t xml:space="preserve">hxb.com.cn</t>
  </si>
  <si>
    <t xml:space="preserve">creditcard.ccb.com</t>
  </si>
  <si>
    <t xml:space="preserve">psbc.com</t>
  </si>
  <si>
    <t xml:space="preserve">ecitic.com</t>
  </si>
  <si>
    <t xml:space="preserve">www.ecitic.com</t>
  </si>
  <si>
    <t xml:space="preserve">icbc.com.cn</t>
  </si>
  <si>
    <t xml:space="preserve">ccb.com</t>
  </si>
  <si>
    <t xml:space="preserve">money.163.com</t>
  </si>
  <si>
    <t xml:space="preserve">business.sohu.com</t>
  </si>
  <si>
    <t xml:space="preserve">stock.sohu.com</t>
  </si>
  <si>
    <t xml:space="preserve">finance.sina.com.cn</t>
  </si>
  <si>
    <t xml:space="preserve">guba.sina.com.cn</t>
  </si>
  <si>
    <t xml:space="preserve">finance.ifeng.com</t>
  </si>
  <si>
    <t xml:space="preserve">quote.eastmoney.com</t>
  </si>
  <si>
    <t xml:space="preserve">eastmoney.com</t>
  </si>
  <si>
    <t xml:space="preserve">cngold.org</t>
  </si>
  <si>
    <t xml:space="preserve">southmoney.com</t>
  </si>
  <si>
    <t xml:space="preserve">guang.com</t>
  </si>
  <si>
    <t xml:space="preserve">life.baifubao.com</t>
  </si>
  <si>
    <t xml:space="preserve">www.baifubao.com</t>
  </si>
  <si>
    <t xml:space="preserve">8.baidu.com</t>
  </si>
  <si>
    <t xml:space="preserve">lu.com</t>
  </si>
  <si>
    <t xml:space="preserve">www.lu.com</t>
  </si>
  <si>
    <t xml:space="preserve">promo.lu.com</t>
  </si>
  <si>
    <t xml:space="preserve">promo.lup2p.com</t>
  </si>
  <si>
    <t xml:space="preserve">e.lufunds.com</t>
  </si>
  <si>
    <t xml:space="preserve">www.lufunds.com</t>
  </si>
  <si>
    <t xml:space="preserve">pe.lufunds.com</t>
  </si>
  <si>
    <t xml:space="preserve">s.lufunds.com</t>
  </si>
  <si>
    <t xml:space="preserve">licai.suning.com</t>
  </si>
  <si>
    <t xml:space="preserve">jinrong.suning.com</t>
  </si>
  <si>
    <t xml:space="preserve">pay.suning.com</t>
  </si>
  <si>
    <t xml:space="preserve">hq.suning.com</t>
  </si>
  <si>
    <t xml:space="preserve">dq.suning.com</t>
  </si>
  <si>
    <t xml:space="preserve">wealth.suning.com</t>
  </si>
  <si>
    <t xml:space="preserve">qyjr.suning.com</t>
  </si>
  <si>
    <t xml:space="preserve">stock.suning.com</t>
  </si>
  <si>
    <t xml:space="preserve">sale.suning.com</t>
  </si>
  <si>
    <t xml:space="preserve">rxf.suning.com</t>
  </si>
  <si>
    <t xml:space="preserve">zc.suning.com</t>
  </si>
  <si>
    <t xml:space="preserve">huoqibao.1234567.com.cn</t>
  </si>
  <si>
    <t xml:space="preserve">dingqibao.1234567.com.cn</t>
  </si>
  <si>
    <t xml:space="preserve">zhishubao.1234567.com.cn</t>
  </si>
  <si>
    <t xml:space="preserve">trade.1234567.com.cn</t>
  </si>
  <si>
    <t xml:space="preserve">fundact.eastmoney.com</t>
  </si>
  <si>
    <t xml:space="preserve">trade.gffunds.com.cn</t>
  </si>
  <si>
    <t xml:space="preserve">www.weicaifu.com</t>
  </si>
  <si>
    <t xml:space="preserve">account.weicaifu.com</t>
  </si>
  <si>
    <t xml:space="preserve">m.weicaifu.com</t>
  </si>
  <si>
    <t xml:space="preserve">www.wexfin.com</t>
  </si>
  <si>
    <t xml:space="preserve">www.wexyun.com</t>
  </si>
  <si>
    <t xml:space="preserve">csite.wexfin.com</t>
  </si>
  <si>
    <t xml:space="preserve">www.wexmarket.com</t>
  </si>
  <si>
    <t xml:space="preserve">xiaoxinyong.com</t>
  </si>
  <si>
    <t xml:space="preserve">static.weibopay.com</t>
  </si>
  <si>
    <t xml:space="preserve">www.cubepart.com</t>
  </si>
  <si>
    <t xml:space="preserve">jr.jd.com</t>
  </si>
  <si>
    <t xml:space="preserve">licai.jd.com</t>
  </si>
  <si>
    <t xml:space="preserve">z.jd.com</t>
  </si>
  <si>
    <t xml:space="preserve">rich.jd.com</t>
  </si>
  <si>
    <t xml:space="preserve">sale.jd.com</t>
  </si>
  <si>
    <t xml:space="preserve">loan.jd.com</t>
  </si>
  <si>
    <t xml:space="preserve">jincai.jd.com</t>
  </si>
  <si>
    <t xml:space="preserve">8.jd.com</t>
  </si>
  <si>
    <t xml:space="preserve">licaishi.sina.com.cn</t>
  </si>
  <si>
    <t xml:space="preserve">trade.xincai.com</t>
  </si>
  <si>
    <t xml:space="preserve">www.creditease.cn</t>
  </si>
  <si>
    <t xml:space="preserve">creditease.cn</t>
  </si>
  <si>
    <t xml:space="preserve">www.itouzi.com</t>
  </si>
  <si>
    <t xml:space="preserve">bbs.itouzi.com</t>
  </si>
  <si>
    <t xml:space="preserve">www.ppdai.com</t>
  </si>
  <si>
    <t xml:space="preserve">store.ppdai.com</t>
  </si>
  <si>
    <t xml:space="preserve">group.ppdai.com</t>
  </si>
  <si>
    <t xml:space="preserve">loan.ppdai.com</t>
  </si>
  <si>
    <t xml:space="preserve">invest.ppdai.com</t>
  </si>
  <si>
    <t xml:space="preserve">www.my089.com</t>
  </si>
  <si>
    <t xml:space="preserve">investment.my089.com</t>
  </si>
  <si>
    <t xml:space="preserve">lg.my089.com</t>
  </si>
  <si>
    <t xml:space="preserve">bbs.my089.com</t>
  </si>
  <si>
    <t xml:space="preserve">www.yirendai.com</t>
  </si>
  <si>
    <t xml:space="preserve">yirendai.investorroom.com</t>
  </si>
  <si>
    <t xml:space="preserve">www.qianshengqian.com</t>
  </si>
  <si>
    <t xml:space="preserve">qianniuniu.com</t>
  </si>
  <si>
    <t xml:space="preserve">www.souyidai.com</t>
  </si>
  <si>
    <t xml:space="preserve">info.souyidai.com</t>
  </si>
  <si>
    <t xml:space="preserve">www.huli.com</t>
  </si>
  <si>
    <t xml:space="preserve">events.huli.com</t>
  </si>
  <si>
    <t xml:space="preserve">www.wdzj.com</t>
  </si>
  <si>
    <t xml:space="preserve">zct.wdzj.com</t>
  </si>
  <si>
    <t xml:space="preserve">shuju.wdzj.com</t>
  </si>
  <si>
    <t xml:space="preserve">www.yingcanzichan.com</t>
  </si>
  <si>
    <t xml:space="preserve">www.yingcankeji.com</t>
  </si>
  <si>
    <t xml:space="preserve">www.51zhengxin.com</t>
  </si>
  <si>
    <t xml:space="preserve">www.jiedianqian.com</t>
  </si>
  <si>
    <t xml:space="preserve">bbs.jiedianqian.com</t>
  </si>
  <si>
    <t xml:space="preserve">www.touzhijia.com</t>
  </si>
  <si>
    <t xml:space="preserve">ask.touzhijia.com</t>
  </si>
  <si>
    <t xml:space="preserve">topic.touzhijia.com</t>
  </si>
  <si>
    <t xml:space="preserve">club.touzhijia.com</t>
  </si>
  <si>
    <t xml:space="preserve">account.touzhijia.com</t>
  </si>
  <si>
    <t xml:space="preserve">www.eloancn.com</t>
  </si>
  <si>
    <t xml:space="preserve">user.eloancn.com</t>
  </si>
  <si>
    <t xml:space="preserve">srdz.eloancn.com</t>
  </si>
  <si>
    <t xml:space="preserve">licai.eloancn.com</t>
  </si>
  <si>
    <t xml:space="preserve">passport.eloancn.com</t>
  </si>
  <si>
    <t xml:space="preserve">transloan.eloancn.com</t>
  </si>
  <si>
    <t xml:space="preserve">about.eloancn.com</t>
  </si>
  <si>
    <t xml:space="preserve">static5.eloancn.com</t>
  </si>
  <si>
    <t xml:space="preserve">www.etongdai.com</t>
  </si>
  <si>
    <t xml:space="preserve">app.etongdai.com</t>
  </si>
  <si>
    <t xml:space="preserve">m.etongdai.com</t>
  </si>
  <si>
    <t xml:space="preserve">etongdai.com</t>
  </si>
  <si>
    <t xml:space="preserve">ms.eloancn.com</t>
  </si>
  <si>
    <t xml:space="preserve">www.tuandai.com</t>
  </si>
  <si>
    <t xml:space="preserve">news.tuandai.com</t>
  </si>
  <si>
    <t xml:space="preserve">hd.tuandai.com</t>
  </si>
  <si>
    <t xml:space="preserve">dq.tuandai.com</t>
  </si>
  <si>
    <t xml:space="preserve">at.tuandai.com</t>
  </si>
  <si>
    <t xml:space="preserve">ask.tuandai.com</t>
  </si>
  <si>
    <t xml:space="preserve">info.tuandai.com</t>
  </si>
  <si>
    <t xml:space="preserve">baike.tuandai.com</t>
  </si>
  <si>
    <t xml:space="preserve">www.jiedai.cn</t>
  </si>
  <si>
    <t xml:space="preserve">www.ieforex.com</t>
  </si>
  <si>
    <t xml:space="preserve">www.talkforex.com</t>
  </si>
  <si>
    <t xml:space="preserve">8.9fbank.com</t>
  </si>
  <si>
    <t xml:space="preserve">8.9fpuhui.com</t>
  </si>
  <si>
    <t xml:space="preserve">www.labifenqi.com</t>
  </si>
  <si>
    <t xml:space="preserve">www.doraemoney.com</t>
  </si>
  <si>
    <t xml:space="preserve">www.we.com</t>
  </si>
  <si>
    <t xml:space="preserve">www.renrendai.com</t>
  </si>
  <si>
    <t xml:space="preserve">www.loanrenrendai.com</t>
  </si>
  <si>
    <t xml:space="preserve">www.cngold.org</t>
  </si>
  <si>
    <t xml:space="preserve">www.southmoney.com</t>
  </si>
  <si>
    <t xml:space="preserve">ccic-net.com.cn</t>
  </si>
  <si>
    <t xml:space="preserve">icaijing.cc</t>
  </si>
  <si>
    <t xml:space="preserve">www.icaijing.cc</t>
  </si>
  <si>
    <t xml:space="preserve">168510.com</t>
  </si>
  <si>
    <t xml:space="preserve">www.168510.com</t>
  </si>
  <si>
    <t xml:space="preserve">yicai.com</t>
  </si>
  <si>
    <t xml:space="preserve">www.yicai.com</t>
  </si>
  <si>
    <t xml:space="preserve">opinion.591hx.com</t>
  </si>
  <si>
    <t xml:space="preserve">finance.591hx.com</t>
  </si>
  <si>
    <t xml:space="preserve">money.591hx.com</t>
  </si>
  <si>
    <t xml:space="preserve">cnpension.net</t>
  </si>
  <si>
    <t xml:space="preserve">www.cnpension.net</t>
  </si>
  <si>
    <t xml:space="preserve">sinoins.com</t>
  </si>
  <si>
    <t xml:space="preserve">www.sinoins.com</t>
  </si>
  <si>
    <t xml:space="preserve">tzt.cn</t>
  </si>
  <si>
    <t xml:space="preserve">www.tzt.cn</t>
  </si>
  <si>
    <t xml:space="preserve">gzqh.cnfol.com</t>
  </si>
  <si>
    <t xml:space="preserve">financeprod.alipay.com</t>
  </si>
  <si>
    <t xml:space="preserve">xianhuo.cnfol.com</t>
  </si>
  <si>
    <t xml:space="preserve">etf88.com</t>
  </si>
  <si>
    <t xml:space="preserve">www.etf88.com</t>
  </si>
  <si>
    <t xml:space="preserve">tax.hexun.com</t>
  </si>
  <si>
    <t xml:space="preserve">data.cnfol.com</t>
  </si>
  <si>
    <t xml:space="preserve">fs.591hx.com</t>
  </si>
  <si>
    <t xml:space="preserve">sichuan.hexun.com</t>
  </si>
  <si>
    <t xml:space="preserve">finance.laoqianzhuang.com</t>
  </si>
  <si>
    <t xml:space="preserve">gongsi.hexun.com</t>
  </si>
  <si>
    <t xml:space="preserve">www.fx168.com</t>
  </si>
  <si>
    <t xml:space="preserve">quote.24k99.com</t>
  </si>
  <si>
    <t xml:space="preserve">chart.24k99.com</t>
  </si>
  <si>
    <t xml:space="preserve">t.fx168.com</t>
  </si>
  <si>
    <t xml:space="preserve">fx168.com</t>
  </si>
  <si>
    <t xml:space="preserve">oil.fx168.com</t>
  </si>
  <si>
    <t xml:space="preserve">99qh.fx168.com</t>
  </si>
  <si>
    <t xml:space="preserve">na.fx168.com</t>
  </si>
  <si>
    <t xml:space="preserve">news.fx168.com</t>
  </si>
  <si>
    <t xml:space="preserve">t.news.fx168.com</t>
  </si>
  <si>
    <t xml:space="preserve">forex.fx168.com</t>
  </si>
  <si>
    <t xml:space="preserve">jijinba.hexun.com</t>
  </si>
  <si>
    <t xml:space="preserve">info.cb.com.cn</t>
  </si>
  <si>
    <t xml:space="preserve">gold.cngold.com.cn</t>
  </si>
  <si>
    <t xml:space="preserve">review.cnfol.com</t>
  </si>
  <si>
    <t xml:space="preserve">quotes.cnfol.com</t>
  </si>
  <si>
    <t xml:space="preserve">generalichina.com</t>
  </si>
  <si>
    <t xml:space="preserve">www.generalichina.com</t>
  </si>
  <si>
    <t xml:space="preserve">pe.hexun.com</t>
  </si>
  <si>
    <t xml:space="preserve">news.cb.com.cn</t>
  </si>
  <si>
    <t xml:space="preserve">www.cb.com.cn</t>
  </si>
  <si>
    <t xml:space="preserve">qizhi.hexun.com</t>
  </si>
  <si>
    <t xml:space="preserve">haixi.cnfol.com</t>
  </si>
  <si>
    <t xml:space="preserve">silu.cnfol.com</t>
  </si>
  <si>
    <t xml:space="preserve">bank.cnfol.com</t>
  </si>
  <si>
    <t xml:space="preserve">hkstock.cnfol.com</t>
  </si>
  <si>
    <t xml:space="preserve">www.cnfol.hk</t>
  </si>
  <si>
    <t xml:space="preserve">21cbh.com</t>
  </si>
  <si>
    <t xml:space="preserve">www.21cbh.com</t>
  </si>
  <si>
    <t xml:space="preserve">stock.jfinfo.com</t>
  </si>
  <si>
    <t xml:space="preserve">chat.hexun.com</t>
  </si>
  <si>
    <t xml:space="preserve">life.caijing.com.cn</t>
  </si>
  <si>
    <t xml:space="preserve">quote.futures.hexun.com</t>
  </si>
  <si>
    <t xml:space="preserve">caijing.fx678.com</t>
  </si>
  <si>
    <t xml:space="preserve">quote.forex.hexun.com</t>
  </si>
  <si>
    <t xml:space="preserve">mindai.com</t>
  </si>
  <si>
    <t xml:space="preserve">www.mindai.com</t>
  </si>
  <si>
    <t xml:space="preserve">magazine.caijing.com.cn</t>
  </si>
  <si>
    <t xml:space="preserve">new.caijing.com.cn</t>
  </si>
  <si>
    <t xml:space="preserve">finance.qingdaonews.com</t>
  </si>
  <si>
    <t xml:space="preserve">allianz.com.cn</t>
  </si>
  <si>
    <t xml:space="preserve">sales.allianz.com.cn</t>
  </si>
  <si>
    <t xml:space="preserve">iachina.cn</t>
  </si>
  <si>
    <t xml:space="preserve">www.iachina.cn</t>
  </si>
  <si>
    <t xml:space="preserve">p2p.hexun.com</t>
  </si>
  <si>
    <t xml:space="preserve">henan.hexun.com</t>
  </si>
  <si>
    <t xml:space="preserve">insurance.cnfol.com</t>
  </si>
  <si>
    <t xml:space="preserve">fx.godsignal.com</t>
  </si>
  <si>
    <t xml:space="preserve">metlife.com.cn</t>
  </si>
  <si>
    <t xml:space="preserve">www.metlife.com.cn</t>
  </si>
  <si>
    <t xml:space="preserve">shoucang.hexun.com</t>
  </si>
  <si>
    <t xml:space="preserve">trust.hexun.com</t>
  </si>
  <si>
    <t xml:space="preserve">futures.cnfol.com</t>
  </si>
  <si>
    <t xml:space="preserve">estate.caijing.com.cn</t>
  </si>
  <si>
    <t xml:space="preserve">economy.caijing.com.cn</t>
  </si>
  <si>
    <t xml:space="preserve">fechina.com.cn</t>
  </si>
  <si>
    <t xml:space="preserve">bschool.hexun.com</t>
  </si>
  <si>
    <t xml:space="preserve">hxlife.com</t>
  </si>
  <si>
    <t xml:space="preserve">sales.pa18.com</t>
  </si>
  <si>
    <t xml:space="preserve">forex.cngold.com.cn</t>
  </si>
  <si>
    <t xml:space="preserve">longau.com</t>
  </si>
  <si>
    <t xml:space="preserve">www.longau.com</t>
  </si>
  <si>
    <t xml:space="preserve">fund.cnfol.com</t>
  </si>
  <si>
    <t xml:space="preserve">finance.takungpao.com</t>
  </si>
  <si>
    <t xml:space="preserve">xianhuo.hexun.com</t>
  </si>
  <si>
    <t xml:space="preserve">data.cfi.cn</t>
  </si>
  <si>
    <t xml:space="preserve">china-insurance.com</t>
  </si>
  <si>
    <t xml:space="preserve">stock.caijing.com.cn</t>
  </si>
  <si>
    <t xml:space="preserve">iof.hexun.com</t>
  </si>
  <si>
    <t xml:space="preserve">finance.caijing.com.cn</t>
  </si>
  <si>
    <t xml:space="preserve">irm.p5w.net</t>
  </si>
  <si>
    <t xml:space="preserve">rs.p5w.net</t>
  </si>
  <si>
    <t xml:space="preserve">rsc.p5w.net</t>
  </si>
  <si>
    <t xml:space="preserve">app.finance.china.com.cn</t>
  </si>
  <si>
    <t xml:space="preserve">finance.china.com.cn</t>
  </si>
  <si>
    <t xml:space="preserve">photos.caijing.com.cn</t>
  </si>
  <si>
    <t xml:space="preserve">politics.caijing.com.cn</t>
  </si>
  <si>
    <t xml:space="preserve">industry.caijing.com.cn</t>
  </si>
  <si>
    <t xml:space="preserve">cy.91cy.cn</t>
  </si>
  <si>
    <t xml:space="preserve">bond.hexun.com</t>
  </si>
  <si>
    <t xml:space="preserve">quote.hexun.com</t>
  </si>
  <si>
    <t xml:space="preserve">biz.163.com</t>
  </si>
  <si>
    <t xml:space="preserve">www.jinku.com</t>
  </si>
  <si>
    <t xml:space="preserve">money.cnfol.com</t>
  </si>
  <si>
    <t xml:space="preserve">forex.cnfol.com</t>
  </si>
  <si>
    <t xml:space="preserve">ql18.com.cn</t>
  </si>
  <si>
    <t xml:space="preserve">jingji.cntv.cn</t>
  </si>
  <si>
    <t xml:space="preserve">ceh.com.cn</t>
  </si>
  <si>
    <t xml:space="preserve">finance.stockstar.com</t>
  </si>
  <si>
    <t xml:space="preserve">cntaiping.com</t>
  </si>
  <si>
    <t xml:space="preserve">www.cntaiping.com</t>
  </si>
  <si>
    <t xml:space="preserve">ceweekly.cn</t>
  </si>
  <si>
    <t xml:space="preserve">www.ceweekly.cn</t>
  </si>
  <si>
    <t xml:space="preserve">opinion.hexun.com</t>
  </si>
  <si>
    <t xml:space="preserve">funds.hexun.com</t>
  </si>
  <si>
    <t xml:space="preserve">newstock.cfi.cn</t>
  </si>
  <si>
    <t xml:space="preserve">renwu.hexun.com</t>
  </si>
  <si>
    <t xml:space="preserve">gold.cnfol.com</t>
  </si>
  <si>
    <t xml:space="preserve">chinavalue.net</t>
  </si>
  <si>
    <t xml:space="preserve">jfinfo.com</t>
  </si>
  <si>
    <t xml:space="preserve">www.jfinfo.com</t>
  </si>
  <si>
    <t xml:space="preserve">taikang.com</t>
  </si>
  <si>
    <t xml:space="preserve">guba.hexun.com</t>
  </si>
  <si>
    <t xml:space="preserve">godsignal.com</t>
  </si>
  <si>
    <t xml:space="preserve">www.godsignal.com</t>
  </si>
  <si>
    <t xml:space="preserve">nowec.com</t>
  </si>
  <si>
    <t xml:space="preserve">www.nowec.com</t>
  </si>
  <si>
    <t xml:space="preserve">cet.com.cn</t>
  </si>
  <si>
    <t xml:space="preserve">blog.cnstock.com</t>
  </si>
  <si>
    <t xml:space="preserve">quotes.money.163.com</t>
  </si>
  <si>
    <t xml:space="preserve">cb.com.cn</t>
  </si>
  <si>
    <t xml:space="preserve">91cy.cn</t>
  </si>
  <si>
    <t xml:space="preserve">www.91cy.cn</t>
  </si>
  <si>
    <t xml:space="preserve">money.hexun.com</t>
  </si>
  <si>
    <t xml:space="preserve">futures.hexun.com</t>
  </si>
  <si>
    <t xml:space="preserve">bank.hexun.com</t>
  </si>
  <si>
    <t xml:space="preserve">jjckb.xinhuanet.com</t>
  </si>
  <si>
    <t xml:space="preserve">nbd.com.cn</t>
  </si>
  <si>
    <t xml:space="preserve">www.nbd.com.cn</t>
  </si>
  <si>
    <t xml:space="preserve">stockhtm.finance.qq.com</t>
  </si>
  <si>
    <t xml:space="preserve">stockapp.finance.qq.com</t>
  </si>
  <si>
    <t xml:space="preserve">forex.hexun.com</t>
  </si>
  <si>
    <t xml:space="preserve">blog.cnfol.com</t>
  </si>
  <si>
    <t xml:space="preserve">cfi.cn</t>
  </si>
  <si>
    <t xml:space="preserve">www.cfi.cn</t>
  </si>
  <si>
    <t xml:space="preserve">cngold.com.cn</t>
  </si>
  <si>
    <t xml:space="preserve">www.cngold.com.cn</t>
  </si>
  <si>
    <t xml:space="preserve">finance.gucheng.com</t>
  </si>
  <si>
    <t xml:space="preserve">news.cnfol.com</t>
  </si>
  <si>
    <t xml:space="preserve">p5w.net</t>
  </si>
  <si>
    <t xml:space="preserve">www.p5w.net</t>
  </si>
  <si>
    <t xml:space="preserve">finance.eastmoney.com</t>
  </si>
  <si>
    <t xml:space="preserve">tech.hexun.com</t>
  </si>
  <si>
    <t xml:space="preserve">caijing.com.cn</t>
  </si>
  <si>
    <t xml:space="preserve">www.caijing.com.cn</t>
  </si>
  <si>
    <t xml:space="preserve">finance.qq.com</t>
  </si>
  <si>
    <t xml:space="preserve">news.hexun.com</t>
  </si>
  <si>
    <t xml:space="preserve">cnfol.com</t>
  </si>
  <si>
    <t xml:space="preserve">591hx.com</t>
  </si>
  <si>
    <t xml:space="preserve">www.591hx.com</t>
  </si>
  <si>
    <t xml:space="preserve">www.pingan.com</t>
  </si>
  <si>
    <t xml:space="preserve">baoxian.pingan.com</t>
  </si>
  <si>
    <t xml:space="preserve">www.4008000000.com</t>
  </si>
  <si>
    <t xml:space="preserve">www.e-chinalife.com</t>
  </si>
  <si>
    <t xml:space="preserve">www.cpic.com.cn</t>
  </si>
  <si>
    <t xml:space="preserve">www.tk.cn</t>
  </si>
  <si>
    <t xml:space="preserve">www.taikang.com</t>
  </si>
  <si>
    <t xml:space="preserve">www.epicc.com.cn</t>
  </si>
  <si>
    <t xml:space="preserve">www.newchinalife.com</t>
  </si>
  <si>
    <t xml:space="preserve">www.china-insurance.com</t>
  </si>
  <si>
    <t xml:space="preserve">www.circ.gov.cn</t>
  </si>
  <si>
    <t xml:space="preserve">www.aviva-cofco.com.cn</t>
  </si>
  <si>
    <t xml:space="preserve">www.95590.cn</t>
  </si>
  <si>
    <t xml:space="preserve">www.minshenglife.com</t>
  </si>
  <si>
    <t xml:space="preserve">life.cntaiping.com</t>
  </si>
  <si>
    <t xml:space="preserve">www.xiangrikui.com</t>
  </si>
  <si>
    <t xml:space="preserve">www.unionlife.com.cn</t>
  </si>
  <si>
    <t xml:space="preserve">www.sino-life.com</t>
  </si>
  <si>
    <t xml:space="preserve">www.sinosig.com</t>
  </si>
  <si>
    <t xml:space="preserve">www.baobao18.com</t>
  </si>
  <si>
    <t xml:space="preserve">www.xyz.cn</t>
  </si>
  <si>
    <t xml:space="preserve">hexun.com</t>
  </si>
  <si>
    <t xml:space="preserve">www.dajiabao.com</t>
  </si>
  <si>
    <t xml:space="preserve">issp.suning.com</t>
  </si>
  <si>
    <t xml:space="preserve">baoxian.suning.com</t>
  </si>
  <si>
    <t xml:space="preserve">bao.jd.com</t>
  </si>
  <si>
    <t xml:space="preserve">www.hualife.cc</t>
  </si>
  <si>
    <t xml:space="preserve">insurance.hexun.com</t>
  </si>
  <si>
    <t xml:space="preserve">www.cignacmb.com</t>
  </si>
  <si>
    <t xml:space="preserve">www.cignacmb-digital.com</t>
  </si>
  <si>
    <t xml:space="preserve">baoxian.taobao.com</t>
  </si>
  <si>
    <t xml:space="preserve">www.renrenbx.com</t>
  </si>
  <si>
    <t xml:space="preserve">www.zhongmin.com</t>
  </si>
  <si>
    <t xml:space="preserve">www.baoxian.com</t>
  </si>
  <si>
    <t xml:space="preserve">www.huize.com</t>
  </si>
  <si>
    <t xml:space="preserve">baoxian.163.com</t>
  </si>
  <si>
    <t xml:space="preserve">10jqka.com.cn</t>
  </si>
  <si>
    <t xml:space="preserve">download.10jqka.com.cn</t>
  </si>
  <si>
    <t xml:space="preserve">www.stockstar.com</t>
  </si>
  <si>
    <t xml:space="preserve">www.emoney.cn</t>
  </si>
  <si>
    <t xml:space="preserve">www.ql18.com.cn</t>
  </si>
  <si>
    <t xml:space="preserve">www.eastmoney.com</t>
  </si>
  <si>
    <t xml:space="preserve">www.cnstock.com</t>
  </si>
  <si>
    <t xml:space="preserve">www.cnfol.com</t>
  </si>
  <si>
    <t xml:space="preserve">guba.eastmoney.com</t>
  </si>
  <si>
    <t xml:space="preserve">www.zhihuangjin.com</t>
  </si>
  <si>
    <t xml:space="preserve">www.jrj.com.cn</t>
  </si>
  <si>
    <t xml:space="preserve">www.stcn.com</t>
  </si>
  <si>
    <t xml:space="preserve">acttg.eastmoney.com</t>
  </si>
  <si>
    <t xml:space="preserve">zqhd.eastmoney.com</t>
  </si>
  <si>
    <t xml:space="preserve">www.sse.com.cn</t>
  </si>
  <si>
    <t xml:space="preserve">www.szse.cn</t>
  </si>
  <si>
    <t xml:space="preserve">www.gtja.com</t>
  </si>
  <si>
    <t xml:space="preserve">gtja.com</t>
  </si>
  <si>
    <t xml:space="preserve">new.gf.com.cn</t>
  </si>
  <si>
    <t xml:space="preserve">www.chinastock.com.cn</t>
  </si>
  <si>
    <t xml:space="preserve">www.newone.com.cn</t>
  </si>
  <si>
    <t xml:space="preserve">www.guosen.com.cn</t>
  </si>
  <si>
    <t xml:space="preserve">www.htsc.com.cn</t>
  </si>
  <si>
    <t xml:space="preserve">www.ebscn.com</t>
  </si>
  <si>
    <t xml:space="preserve">www.hx168.com.cn</t>
  </si>
  <si>
    <t xml:space="preserve">www.foundersc.com</t>
  </si>
  <si>
    <t xml:space="preserve">www.essence.com.cn</t>
  </si>
  <si>
    <t xml:space="preserve">www.westsecu.com</t>
  </si>
  <si>
    <t xml:space="preserve">www.gw.com.cn</t>
  </si>
  <si>
    <t xml:space="preserve">www.west95582.com</t>
  </si>
  <si>
    <t xml:space="preserve">www.sywg.com</t>
  </si>
  <si>
    <t xml:space="preserve">sywg.com</t>
  </si>
  <si>
    <t xml:space="preserve">www.hazq.com</t>
  </si>
  <si>
    <t xml:space="preserve">www.cs.ecitic.com</t>
  </si>
  <si>
    <t xml:space="preserve">cs.ecitic.com</t>
  </si>
  <si>
    <t xml:space="preserve">www.95579.com</t>
  </si>
  <si>
    <t xml:space="preserve">www.ghzq.com.cn</t>
  </si>
  <si>
    <t xml:space="preserve">www.zts.com.cn</t>
  </si>
  <si>
    <t xml:space="preserve">95538.cn</t>
  </si>
  <si>
    <t xml:space="preserve">csrc.gov.cn</t>
  </si>
  <si>
    <t xml:space="preserve">www.sge.com.cn</t>
  </si>
  <si>
    <t xml:space="preserve">www.njzq.com.cn</t>
  </si>
  <si>
    <t xml:space="preserve">stock.pingan.com</t>
  </si>
  <si>
    <t xml:space="preserve">gupiao.jd.com</t>
  </si>
  <si>
    <t xml:space="preserve">stock.591hx.com</t>
  </si>
  <si>
    <t xml:space="preserve">www.cofool.com</t>
  </si>
  <si>
    <t xml:space="preserve">stockstar.com</t>
  </si>
  <si>
    <t xml:space="preserve">www.chinaamc.com</t>
  </si>
  <si>
    <t xml:space="preserve">www.jsfund.cn</t>
  </si>
  <si>
    <t xml:space="preserve">www.nffund.com</t>
  </si>
  <si>
    <t xml:space="preserve">www.phfund.com.cn</t>
  </si>
  <si>
    <t xml:space="preserve">www.bosera.com</t>
  </si>
  <si>
    <t xml:space="preserve">www.efunds.com.cn</t>
  </si>
  <si>
    <t xml:space="preserve">www.dcfund.com.cn</t>
  </si>
  <si>
    <t xml:space="preserve">www.51fund.com</t>
  </si>
  <si>
    <t xml:space="preserve">www.fullgoal.com.cn</t>
  </si>
  <si>
    <t xml:space="preserve">www.yhfund.com.cn</t>
  </si>
  <si>
    <t xml:space="preserve">www.icbccs.com.cn</t>
  </si>
  <si>
    <t xml:space="preserve">www.ccfund.com.cn</t>
  </si>
  <si>
    <t xml:space="preserve">www.hsfund.com</t>
  </si>
  <si>
    <t xml:space="preserve">www.gtfund.com</t>
  </si>
  <si>
    <t xml:space="preserve">www.postfund.com.cn</t>
  </si>
  <si>
    <t xml:space="preserve">www.igwfmc.com</t>
  </si>
  <si>
    <t xml:space="preserve">www.lionfund.com.cn</t>
  </si>
  <si>
    <t xml:space="preserve">www.rtfund.com</t>
  </si>
  <si>
    <t xml:space="preserve">www.cmfchina.com</t>
  </si>
  <si>
    <t xml:space="preserve">www.huaan.com.cn</t>
  </si>
  <si>
    <t xml:space="preserve">www.ccbfund.cn</t>
  </si>
  <si>
    <t xml:space="preserve">www.fsfund.com</t>
  </si>
  <si>
    <t xml:space="preserve">www.ubssdic.com</t>
  </si>
  <si>
    <t xml:space="preserve">www.bocim.com</t>
  </si>
  <si>
    <t xml:space="preserve">www.99fund.com</t>
  </si>
  <si>
    <t xml:space="preserve">www.xyfunds.com.cn</t>
  </si>
  <si>
    <t xml:space="preserve">www.mfcteda.com</t>
  </si>
  <si>
    <t xml:space="preserve">www.fund001.com</t>
  </si>
  <si>
    <t xml:space="preserve">www.zhfund.com</t>
  </si>
  <si>
    <t xml:space="preserve">www.epf.com.cn</t>
  </si>
  <si>
    <t xml:space="preserve">www.csfunds.com.cn</t>
  </si>
  <si>
    <t xml:space="preserve">www.hftfund.com</t>
  </si>
  <si>
    <t xml:space="preserve">www.fund123.cn</t>
  </si>
  <si>
    <t xml:space="preserve">www.chinafund.cn</t>
  </si>
  <si>
    <t xml:space="preserve">sywgqh.com.cn</t>
  </si>
  <si>
    <t xml:space="preserve">huatai-pb.com</t>
  </si>
  <si>
    <t xml:space="preserve">www.huatai-pb.com</t>
  </si>
  <si>
    <t xml:space="preserve">company.xiangrikui.com</t>
  </si>
  <si>
    <t xml:space="preserve">www.hlzqgs.com</t>
  </si>
  <si>
    <t xml:space="preserve">cfsc.com.cn</t>
  </si>
  <si>
    <t xml:space="preserve">cxfund.com.cn</t>
  </si>
  <si>
    <t xml:space="preserve">galaxyasset.com</t>
  </si>
  <si>
    <t xml:space="preserve">www.galaxyasset.com</t>
  </si>
  <si>
    <t xml:space="preserve">xinhu.cn</t>
  </si>
  <si>
    <t xml:space="preserve">www.xinhu.cn</t>
  </si>
  <si>
    <t xml:space="preserve">fund.cngold.org</t>
  </si>
  <si>
    <t xml:space="preserve">westsecu.com</t>
  </si>
  <si>
    <t xml:space="preserve">openfund.jrj.com.cn</t>
  </si>
  <si>
    <t xml:space="preserve">fund.jrj.com.cn</t>
  </si>
  <si>
    <t xml:space="preserve">ghzq.com.cn</t>
  </si>
  <si>
    <t xml:space="preserve">sh.gtja.com</t>
  </si>
  <si>
    <t xml:space="preserve">chinalions.com</t>
  </si>
  <si>
    <t xml:space="preserve">www.chinalions.com</t>
  </si>
  <si>
    <t xml:space="preserve">www.cifco.net</t>
  </si>
  <si>
    <t xml:space="preserve">yidai.pingan.com</t>
  </si>
  <si>
    <t xml:space="preserve">kh.htsec.com</t>
  </si>
  <si>
    <t xml:space="preserve">bestgo.com</t>
  </si>
  <si>
    <t xml:space="preserve">www.bestgo.com</t>
  </si>
  <si>
    <t xml:space="preserve">www.dfzq.com.cn</t>
  </si>
  <si>
    <t xml:space="preserve">wifi.pingan.com</t>
  </si>
  <si>
    <t xml:space="preserve">dingdi.com</t>
  </si>
  <si>
    <t xml:space="preserve">www.dingdi.com</t>
  </si>
  <si>
    <t xml:space="preserve">www.silver.org.cn</t>
  </si>
  <si>
    <t xml:space="preserve">cyb.stock.cnfol.com</t>
  </si>
  <si>
    <t xml:space="preserve">sc.stock.cnfol.com</t>
  </si>
  <si>
    <t xml:space="preserve">loan.cngold.org</t>
  </si>
  <si>
    <t xml:space="preserve">news.loan.cngold.org</t>
  </si>
  <si>
    <t xml:space="preserve">product.emoney.cn</t>
  </si>
  <si>
    <t xml:space="preserve">ag.zhijinwang.com</t>
  </si>
  <si>
    <t xml:space="preserve">gw.com.cn</t>
  </si>
  <si>
    <t xml:space="preserve">quick.xiangrikui.com</t>
  </si>
  <si>
    <t xml:space="preserve">study.huagu.com</t>
  </si>
  <si>
    <t xml:space="preserve">fund.591hx.com</t>
  </si>
  <si>
    <t xml:space="preserve">jidian.china.com</t>
  </si>
  <si>
    <t xml:space="preserve">training.sac.net.cn</t>
  </si>
  <si>
    <t xml:space="preserve">ecss.pingan.com</t>
  </si>
  <si>
    <t xml:space="preserve">shoucang.southmoney.com</t>
  </si>
  <si>
    <t xml:space="preserve">www.hysec.com</t>
  </si>
  <si>
    <t xml:space="preserve">bj.gtja.com</t>
  </si>
  <si>
    <t xml:space="preserve">mall.gtja.com</t>
  </si>
  <si>
    <t xml:space="preserve">cctvcj.com</t>
  </si>
  <si>
    <t xml:space="preserve">www.cctvcj.com</t>
  </si>
  <si>
    <t xml:space="preserve">school.10jqka.com.cn</t>
  </si>
  <si>
    <t xml:space="preserve">www.iwencai.com</t>
  </si>
  <si>
    <t xml:space="preserve">tigerbrokers.com</t>
  </si>
  <si>
    <t xml:space="preserve">www.itiger.com</t>
  </si>
  <si>
    <t xml:space="preserve">www.tigerbrokers.com</t>
  </si>
  <si>
    <t xml:space="preserve">bestopview.com</t>
  </si>
  <si>
    <t xml:space="preserve">www.bestopview.com</t>
  </si>
  <si>
    <t xml:space="preserve">life.southmoney.com</t>
  </si>
  <si>
    <t xml:space="preserve">caifu.cnstock.com</t>
  </si>
  <si>
    <t xml:space="preserve">upinquan.jrj.com.cn</t>
  </si>
  <si>
    <t xml:space="preserve">doctor.10jqka.com.cn</t>
  </si>
  <si>
    <t xml:space="preserve">hao.cngold.org</t>
  </si>
  <si>
    <t xml:space="preserve">rumen.southmoney.com</t>
  </si>
  <si>
    <t xml:space="preserve">xintuo.pingan.com</t>
  </si>
  <si>
    <t xml:space="preserve">elife.pingan.com</t>
  </si>
  <si>
    <t xml:space="preserve">gegu.stock.cnfol.com</t>
  </si>
  <si>
    <t xml:space="preserve">fund.cmbchina.com</t>
  </si>
  <si>
    <t xml:space="preserve">tebon.com.cn</t>
  </si>
  <si>
    <t xml:space="preserve">jigou.cngold.org</t>
  </si>
  <si>
    <t xml:space="preserve">jyzq.cn</t>
  </si>
  <si>
    <t xml:space="preserve">www.jyzq.cn</t>
  </si>
  <si>
    <t xml:space="preserve">www.jyzq.com.cn</t>
  </si>
  <si>
    <t xml:space="preserve">qy.compass.cn</t>
  </si>
  <si>
    <t xml:space="preserve">mingjia.cngold.org</t>
  </si>
  <si>
    <t xml:space="preserve">www.gpcxw.com</t>
  </si>
  <si>
    <t xml:space="preserve">gpcxw.com</t>
  </si>
  <si>
    <t xml:space="preserve">city.china.com</t>
  </si>
  <si>
    <t xml:space="preserve">xsdzq.cn</t>
  </si>
  <si>
    <t xml:space="preserve">www.xsdzq.cn</t>
  </si>
  <si>
    <t xml:space="preserve">sbsc.stock.cnfol.com</t>
  </si>
  <si>
    <t xml:space="preserve">xg.stock.cnfol.com</t>
  </si>
  <si>
    <t xml:space="preserve">cang.cngold.org</t>
  </si>
  <si>
    <t xml:space="preserve">index.quote.stockstar.com</t>
  </si>
  <si>
    <t xml:space="preserve">data.caixin.com</t>
  </si>
  <si>
    <t xml:space="preserve">jhzq.com.cn</t>
  </si>
  <si>
    <t xml:space="preserve">hy.stock.cnfol.com</t>
  </si>
  <si>
    <t xml:space="preserve">t.10jqka.com.cn</t>
  </si>
  <si>
    <t xml:space="preserve">property.pingan.com</t>
  </si>
  <si>
    <t xml:space="preserve">company.cnstock.com</t>
  </si>
  <si>
    <t xml:space="preserve">gfhfzq.com.cn</t>
  </si>
  <si>
    <t xml:space="preserve">www.hfzq.com.cn</t>
  </si>
  <si>
    <t xml:space="preserve">hfzq.com.cn</t>
  </si>
  <si>
    <t xml:space="preserve">goodsfu.10jqka.com.cn</t>
  </si>
  <si>
    <t xml:space="preserve">finance.cngold.org</t>
  </si>
  <si>
    <t xml:space="preserve">wenba.xiangrikui.com</t>
  </si>
  <si>
    <t xml:space="preserve">gold.cngold.org</t>
  </si>
  <si>
    <t xml:space="preserve">bbs.ourku.com</t>
  </si>
  <si>
    <t xml:space="preserve">caibangzi.com</t>
  </si>
  <si>
    <t xml:space="preserve">www.caibangzi.com</t>
  </si>
  <si>
    <t xml:space="preserve">qieman.com</t>
  </si>
  <si>
    <t xml:space="preserve">bank.stockstar.com</t>
  </si>
  <si>
    <t xml:space="preserve">www.962518.com</t>
  </si>
  <si>
    <t xml:space="preserve">about.pingan.com</t>
  </si>
  <si>
    <t xml:space="preserve">job.pingan.com</t>
  </si>
  <si>
    <t xml:space="preserve">invest.10jqka.com.cn</t>
  </si>
  <si>
    <t xml:space="preserve">daikuan.pingan.com</t>
  </si>
  <si>
    <t xml:space="preserve">jiage.cngold.org</t>
  </si>
  <si>
    <t xml:space="preserve">hk.stock.hexun.com</t>
  </si>
  <si>
    <t xml:space="preserve">zhubao.cngold.org</t>
  </si>
  <si>
    <t xml:space="preserve">blog.9666.cn</t>
  </si>
  <si>
    <t xml:space="preserve">pinglun.9666.cn</t>
  </si>
  <si>
    <t xml:space="preserve">bocim.com</t>
  </si>
  <si>
    <t xml:space="preserve">citicsf.com</t>
  </si>
  <si>
    <t xml:space="preserve">www.citicsf.com</t>
  </si>
  <si>
    <t xml:space="preserve">book.jrj.com.cn</t>
  </si>
  <si>
    <t xml:space="preserve">paper.cs.com.cn</t>
  </si>
  <si>
    <t xml:space="preserve">cj.gw.com.cn</t>
  </si>
  <si>
    <t xml:space="preserve">epaper.cs.com.cn</t>
  </si>
  <si>
    <t xml:space="preserve">b.stockstar.com</t>
  </si>
  <si>
    <t xml:space="preserve">rtfund.com</t>
  </si>
  <si>
    <t xml:space="preserve">blog.ccstock.cn</t>
  </si>
  <si>
    <t xml:space="preserve">news.emoney.cn</t>
  </si>
  <si>
    <t xml:space="preserve">quote.stock.hexun.com</t>
  </si>
  <si>
    <t xml:space="preserve">futures.cngold.org</t>
  </si>
  <si>
    <t xml:space="preserve">stock.stcn.com</t>
  </si>
  <si>
    <t xml:space="preserve">forex.stockstar.com</t>
  </si>
  <si>
    <t xml:space="preserve">vol.stock.hexun.com</t>
  </si>
  <si>
    <t xml:space="preserve">zixun.wlstock.com</t>
  </si>
  <si>
    <t xml:space="preserve">shebao.southmoney.com</t>
  </si>
  <si>
    <t xml:space="preserve">thfund.com.cn</t>
  </si>
  <si>
    <t xml:space="preserve">field.10jqka.com.cn</t>
  </si>
  <si>
    <t xml:space="preserve">energy.cngold.org</t>
  </si>
  <si>
    <t xml:space="preserve">yuanchuang.10jqka.com.cn</t>
  </si>
  <si>
    <t xml:space="preserve">nffund.com</t>
  </si>
  <si>
    <t xml:space="preserve">insurance.pingan.com</t>
  </si>
  <si>
    <t xml:space="preserve">q.10jqka.com.cn</t>
  </si>
  <si>
    <t xml:space="preserve">bond.stockstar.com</t>
  </si>
  <si>
    <t xml:space="preserve">nesc.cn</t>
  </si>
  <si>
    <t xml:space="preserve">www.nesc.cn</t>
  </si>
  <si>
    <t xml:space="preserve">info.cmbchina.com</t>
  </si>
  <si>
    <t xml:space="preserve">glsc.com.cn</t>
  </si>
  <si>
    <t xml:space="preserve">byfunds.com</t>
  </si>
  <si>
    <t xml:space="preserve">www.byfunds.com</t>
  </si>
  <si>
    <t xml:space="preserve">hk.jrj.com.cn</t>
  </si>
  <si>
    <t xml:space="preserve">live.stockstar.com</t>
  </si>
  <si>
    <t xml:space="preserve">stock.cngold.org</t>
  </si>
  <si>
    <t xml:space="preserve">www.jinfuzi.com</t>
  </si>
  <si>
    <t xml:space="preserve">jinfuzi.com</t>
  </si>
  <si>
    <t xml:space="preserve">ggjd.cnstock.com</t>
  </si>
  <si>
    <t xml:space="preserve">sczq.com.cn</t>
  </si>
  <si>
    <t xml:space="preserve">bank.jrj.com.cn</t>
  </si>
  <si>
    <t xml:space="preserve">ag.cngold.org</t>
  </si>
  <si>
    <t xml:space="preserve">life.pingan.com</t>
  </si>
  <si>
    <t xml:space="preserve">fmall.pingan.com</t>
  </si>
  <si>
    <t xml:space="preserve">money.stockstar.com</t>
  </si>
  <si>
    <t xml:space="preserve">gupang.com</t>
  </si>
  <si>
    <t xml:space="preserve">www.gupang.com</t>
  </si>
  <si>
    <t xml:space="preserve">stock.gucheng.com</t>
  </si>
  <si>
    <t xml:space="preserve">news.stockstar.com</t>
  </si>
  <si>
    <t xml:space="preserve">longone.com.cn</t>
  </si>
  <si>
    <t xml:space="preserve">dgzq.com.cn</t>
  </si>
  <si>
    <t xml:space="preserve">lux.cngold.org</t>
  </si>
  <si>
    <t xml:space="preserve">www.sw2000.com.cn</t>
  </si>
  <si>
    <t xml:space="preserve">ctsec.com</t>
  </si>
  <si>
    <t xml:space="preserve">www.ctsec.com</t>
  </si>
  <si>
    <t xml:space="preserve">ihongpan.com</t>
  </si>
  <si>
    <t xml:space="preserve">www.ihongpan.com</t>
  </si>
  <si>
    <t xml:space="preserve">usstock.jrj.com.cn</t>
  </si>
  <si>
    <t xml:space="preserve">edu.china.com</t>
  </si>
  <si>
    <t xml:space="preserve">fund2.eastmoney.com</t>
  </si>
  <si>
    <t xml:space="preserve">pic.business.sohu.com</t>
  </si>
  <si>
    <t xml:space="preserve">yafco.com</t>
  </si>
  <si>
    <t xml:space="preserve">www.yafco.com</t>
  </si>
  <si>
    <t xml:space="preserve">zhibo.jrj.com.cn</t>
  </si>
  <si>
    <t xml:space="preserve">itougu.jrj.com.cn</t>
  </si>
  <si>
    <t xml:space="preserve">stock.cnstock.com</t>
  </si>
  <si>
    <t xml:space="preserve">club.business.sohu.com</t>
  </si>
  <si>
    <t xml:space="preserve">imeigu.com</t>
  </si>
  <si>
    <t xml:space="preserve">www.imeigu.com</t>
  </si>
  <si>
    <t xml:space="preserve">opinion.caixin.com</t>
  </si>
  <si>
    <t xml:space="preserve">gtjaqh.com</t>
  </si>
  <si>
    <t xml:space="preserve">www.gtjaqh.com</t>
  </si>
  <si>
    <t xml:space="preserve">paper.cnstock.com</t>
  </si>
  <si>
    <t xml:space="preserve">photos.caixin.com</t>
  </si>
  <si>
    <t xml:space="preserve">fund.10jqka.com.cn</t>
  </si>
  <si>
    <t xml:space="preserve">futures.jrj.com.cn</t>
  </si>
  <si>
    <t xml:space="preserve">99fund.com</t>
  </si>
  <si>
    <t xml:space="preserve">51fund.com</t>
  </si>
  <si>
    <t xml:space="preserve">one.pingan.com</t>
  </si>
  <si>
    <t xml:space="preserve">simu.howbuy.com</t>
  </si>
  <si>
    <t xml:space="preserve">finance.caixin.com</t>
  </si>
  <si>
    <t xml:space="preserve">companies.caixin.com</t>
  </si>
  <si>
    <t xml:space="preserve">sd.china.com</t>
  </si>
  <si>
    <t xml:space="preserve">live.9666.cn</t>
  </si>
  <si>
    <t xml:space="preserve">stock.cnfol.com</t>
  </si>
  <si>
    <t xml:space="preserve">finance.china.com</t>
  </si>
  <si>
    <t xml:space="preserve">stock.quote.stockstar.com</t>
  </si>
  <si>
    <t xml:space="preserve">irm.cninfo.com.cn</t>
  </si>
  <si>
    <t xml:space="preserve">news.jjmmw.com</t>
  </si>
  <si>
    <t xml:space="preserve">www.jjmmw.com</t>
  </si>
  <si>
    <t xml:space="preserve">credit.cngold.org</t>
  </si>
  <si>
    <t xml:space="preserve">news.cnstock.com</t>
  </si>
  <si>
    <t xml:space="preserve">bank.cngold.org</t>
  </si>
  <si>
    <t xml:space="preserve">gold.jrj.com.cn</t>
  </si>
  <si>
    <t xml:space="preserve">gupiao8.com</t>
  </si>
  <si>
    <t xml:space="preserve">www.gupiao8.com</t>
  </si>
  <si>
    <t xml:space="preserve">forex.cngold.org</t>
  </si>
  <si>
    <t xml:space="preserve">data.10jqka.com.cn</t>
  </si>
  <si>
    <t xml:space="preserve">focus.stockstar.com</t>
  </si>
  <si>
    <t xml:space="preserve">www.gffunds.com.cn</t>
  </si>
  <si>
    <t xml:space="preserve">fund.eastmoney.com</t>
  </si>
  <si>
    <t xml:space="preserve">gffunds.com.cn</t>
  </si>
  <si>
    <t xml:space="preserve">fund123.cn</t>
  </si>
  <si>
    <t xml:space="preserve">china.caixin.com</t>
  </si>
  <si>
    <t xml:space="preserve">quote.stockstar.com</t>
  </si>
  <si>
    <t xml:space="preserve">insurance.cngold.org</t>
  </si>
  <si>
    <t xml:space="preserve">95579.com</t>
  </si>
  <si>
    <t xml:space="preserve">jsfund.cn</t>
  </si>
  <si>
    <t xml:space="preserve">cn.morningstar.com</t>
  </si>
  <si>
    <t xml:space="preserve">kaoshi.china.com</t>
  </si>
  <si>
    <t xml:space="preserve">www.csc108.com</t>
  </si>
  <si>
    <t xml:space="preserve">creditcard.pingan.com</t>
  </si>
  <si>
    <t xml:space="preserve">miaogu.com</t>
  </si>
  <si>
    <t xml:space="preserve">www.miaogu.com</t>
  </si>
  <si>
    <t xml:space="preserve">search.10jqka.com.cn</t>
  </si>
  <si>
    <t xml:space="preserve">emoney.cn</t>
  </si>
  <si>
    <t xml:space="preserve">caiguu.com</t>
  </si>
  <si>
    <t xml:space="preserve">www.caiguu.com</t>
  </si>
  <si>
    <t xml:space="preserve">wlstock.com</t>
  </si>
  <si>
    <t xml:space="preserve">www.wlstock.com</t>
  </si>
  <si>
    <t xml:space="preserve">summary.jrj.com.cn</t>
  </si>
  <si>
    <t xml:space="preserve">cnyes.com</t>
  </si>
  <si>
    <t xml:space="preserve">www.cnyes.com</t>
  </si>
  <si>
    <t xml:space="preserve">news.10jqka.com.cn</t>
  </si>
  <si>
    <t xml:space="preserve">www.gf.com.cn</t>
  </si>
  <si>
    <t xml:space="preserve">stock.stockstar.com</t>
  </si>
  <si>
    <t xml:space="preserve">silver.org.cn</t>
  </si>
  <si>
    <t xml:space="preserve">money.jrj.com.cn</t>
  </si>
  <si>
    <t xml:space="preserve">fund.stockstar.com</t>
  </si>
  <si>
    <t xml:space="preserve">cofool.com</t>
  </si>
  <si>
    <t xml:space="preserve">zhijinwang.com</t>
  </si>
  <si>
    <t xml:space="preserve">www.zhijinwang.com</t>
  </si>
  <si>
    <t xml:space="preserve">stockpage.10jqka.com.cn</t>
  </si>
  <si>
    <t xml:space="preserve">9666.cn</t>
  </si>
  <si>
    <t xml:space="preserve">www.9666.cn</t>
  </si>
  <si>
    <t xml:space="preserve">1234567.com.cn</t>
  </si>
  <si>
    <t xml:space="preserve">www.1234567.com.cn</t>
  </si>
  <si>
    <t xml:space="preserve">finance.jrj.com.cn</t>
  </si>
  <si>
    <t xml:space="preserve">bbs.jrj.com.cn</t>
  </si>
  <si>
    <t xml:space="preserve">caixin.com</t>
  </si>
  <si>
    <t xml:space="preserve">www.caixin.com</t>
  </si>
  <si>
    <t xml:space="preserve">cnstock.com</t>
  </si>
  <si>
    <t xml:space="preserve">howbuy.com</t>
  </si>
  <si>
    <t xml:space="preserve">www.howbuy.com</t>
  </si>
  <si>
    <t xml:space="preserve">q.stock.sohu.com</t>
  </si>
  <si>
    <t xml:space="preserve">stock.hexun.com</t>
  </si>
  <si>
    <t xml:space="preserve">stock.eastmoney.com</t>
  </si>
  <si>
    <t xml:space="preserve">xueqiu.com</t>
  </si>
  <si>
    <t xml:space="preserve">www.xueqiu.com</t>
  </si>
  <si>
    <t xml:space="preserve">jrj.com.cn</t>
  </si>
  <si>
    <t xml:space="preserve">stock.jrj.com.cn</t>
  </si>
  <si>
    <t xml:space="preserve">data.eastmoney.com</t>
  </si>
  <si>
    <t xml:space="preserve">stock.10jqka.com.cn</t>
  </si>
  <si>
    <t xml:space="preserve">cs.com.cn</t>
  </si>
  <si>
    <t xml:space="preserve">zhicheng.com</t>
  </si>
  <si>
    <t xml:space="preserve">www.zhicheng.com</t>
  </si>
  <si>
    <t xml:space="preserve">pingan.com</t>
  </si>
  <si>
    <t xml:space="preserve">news.china.com</t>
  </si>
  <si>
    <t xml:space="preserve">www.snjijin.com</t>
  </si>
  <si>
    <t xml:space="preserve">trade.snjijin.com</t>
  </si>
  <si>
    <t xml:space="preserve">163.net</t>
  </si>
  <si>
    <t xml:space="preserve">www.163.net</t>
  </si>
  <si>
    <t xml:space="preserve">vipmail.163.com</t>
  </si>
  <si>
    <t xml:space="preserve">mail.163.com</t>
  </si>
  <si>
    <t xml:space="preserve">firefox.163.com</t>
  </si>
  <si>
    <t xml:space="preserve">qiye.163.com</t>
  </si>
  <si>
    <t xml:space="preserve">freemail.163.com</t>
  </si>
  <si>
    <t xml:space="preserve">email.163.com</t>
  </si>
  <si>
    <t xml:space="preserve">mail.sina.com.cn</t>
  </si>
  <si>
    <t xml:space="preserve">mail.sohu.com</t>
  </si>
  <si>
    <t xml:space="preserve">mail.qq.com</t>
  </si>
  <si>
    <t xml:space="preserve">en.exmail.qq.com</t>
  </si>
  <si>
    <t xml:space="preserve">tel.exmail.qq.com</t>
  </si>
  <si>
    <t xml:space="preserve">exmail.qq.com</t>
  </si>
  <si>
    <t xml:space="preserve">service.mail.qq.com</t>
  </si>
  <si>
    <t xml:space="preserve">service.exmail.qq.com</t>
  </si>
  <si>
    <t xml:space="preserve">mail.189.cn</t>
  </si>
  <si>
    <t xml:space="preserve">webmail.189.cn</t>
  </si>
  <si>
    <t xml:space="preserve">vip.126.com</t>
  </si>
  <si>
    <t xml:space="preserve">www.126.com</t>
  </si>
  <si>
    <t xml:space="preserve">mail.tom.com</t>
  </si>
  <si>
    <t xml:space="preserve">vip.tom.com</t>
  </si>
  <si>
    <t xml:space="preserve">web.mail.tom.com</t>
  </si>
  <si>
    <t xml:space="preserve">corpmail.tom.com</t>
  </si>
  <si>
    <t xml:space="preserve">exmail.189.cn</t>
  </si>
  <si>
    <t xml:space="preserve">www.outlook.com</t>
  </si>
  <si>
    <t xml:space="preserve">mail.aliyun.com</t>
  </si>
  <si>
    <t xml:space="preserve">exmail.aliyun.com</t>
  </si>
  <si>
    <t xml:space="preserve">www.alimei.com</t>
  </si>
  <si>
    <t xml:space="preserve">www.foxmail.com</t>
  </si>
  <si>
    <t xml:space="preserve">www.2980.com</t>
  </si>
  <si>
    <t xml:space="preserve">mail.21cn.com</t>
  </si>
  <si>
    <t xml:space="preserve">vip.189.cn</t>
  </si>
  <si>
    <t xml:space="preserve">www.188.com</t>
  </si>
  <si>
    <t xml:space="preserve">www.yeah.net</t>
  </si>
  <si>
    <t xml:space="preserve">www.263.net</t>
  </si>
  <si>
    <t xml:space="preserve">mail.wo.cn</t>
  </si>
  <si>
    <t xml:space="preserve">topway.com.cn</t>
  </si>
  <si>
    <t xml:space="preserve">www.coremail.cn</t>
  </si>
  <si>
    <t xml:space="preserve">wm.263xmail.com</t>
  </si>
  <si>
    <t xml:space="preserve">gmail.263.net</t>
  </si>
  <si>
    <t xml:space="preserve">bbs.mail.qq.com</t>
  </si>
  <si>
    <t xml:space="preserve">blog.mail.qq.com</t>
  </si>
  <si>
    <t xml:space="preserve">mail.wo.com.cn</t>
  </si>
  <si>
    <t xml:space="preserve">syvip.com</t>
  </si>
  <si>
    <t xml:space="preserve">www.syvip.com</t>
  </si>
  <si>
    <t xml:space="preserve">mail.china.com</t>
  </si>
  <si>
    <t xml:space="preserve">corpmail.china.com</t>
  </si>
  <si>
    <t xml:space="preserve">mail.fudan.edu.cn</t>
  </si>
  <si>
    <t xml:space="preserve">mail.139.com</t>
  </si>
  <si>
    <t xml:space="preserve">mail.10086.cn</t>
  </si>
  <si>
    <t xml:space="preserve">qiye.mail.10086.cn</t>
  </si>
  <si>
    <t xml:space="preserve">smsrebuild1.mail.10086.cn</t>
  </si>
  <si>
    <t xml:space="preserve">cn.overview.mail.yahoo.com</t>
  </si>
  <si>
    <t xml:space="preserve">open.mail.qq.com</t>
  </si>
  <si>
    <t xml:space="preserve">mail.263.net</t>
  </si>
  <si>
    <t xml:space="preserve">mail.sina.net</t>
  </si>
  <si>
    <t xml:space="preserve">eyou.com</t>
  </si>
  <si>
    <t xml:space="preserve">www.eyou.com</t>
  </si>
  <si>
    <t xml:space="preserve">vip.eyou.com</t>
  </si>
  <si>
    <t xml:space="preserve">mail.sohu.net</t>
  </si>
  <si>
    <t xml:space="preserve">2980.com</t>
  </si>
  <si>
    <t xml:space="preserve">mail.yeah.net</t>
  </si>
  <si>
    <t xml:space="preserve">263xmail.com</t>
  </si>
  <si>
    <t xml:space="preserve">www.263xmail.com</t>
  </si>
  <si>
    <t xml:space="preserve">coremail.cn</t>
  </si>
  <si>
    <t xml:space="preserve">188.com</t>
  </si>
  <si>
    <t xml:space="preserve">www.188com</t>
  </si>
  <si>
    <t xml:space="preserve">vip.sina.com.cn</t>
  </si>
  <si>
    <t xml:space="preserve">mail.live.com</t>
  </si>
  <si>
    <t xml:space="preserve">hotmail.com</t>
  </si>
  <si>
    <t xml:space="preserve">www.hotmail.com</t>
  </si>
  <si>
    <t xml:space="preserve">login.sina.com.cn</t>
  </si>
  <si>
    <t xml:space="preserve">yeah.net</t>
  </si>
  <si>
    <t xml:space="preserve">mail.126.com</t>
  </si>
  <si>
    <t xml:space="preserve">126.com</t>
  </si>
  <si>
    <t xml:space="preserve">soft.hao123.com</t>
  </si>
  <si>
    <t xml:space="preserve">elecfans.com</t>
  </si>
  <si>
    <t xml:space="preserve">pconline.com.cn</t>
  </si>
  <si>
    <t xml:space="preserve">pc6.com</t>
  </si>
  <si>
    <t xml:space="preserve">xiazai.zol.com.cn</t>
  </si>
  <si>
    <t xml:space="preserve">onlinedown.net</t>
  </si>
  <si>
    <t xml:space="preserve">cr173.com</t>
  </si>
  <si>
    <t xml:space="preserve">dl.pconline.com.cn</t>
  </si>
  <si>
    <t xml:space="preserve">mydown.yesky.com</t>
  </si>
  <si>
    <t xml:space="preserve">downza.cn</t>
  </si>
  <si>
    <t xml:space="preserve">mydrivers.com</t>
  </si>
  <si>
    <t xml:space="preserve">33lc.com</t>
  </si>
  <si>
    <t xml:space="preserve">3lian.com</t>
  </si>
  <si>
    <t xml:space="preserve">tech.qq.com</t>
  </si>
  <si>
    <t xml:space="preserve">52z.com</t>
  </si>
  <si>
    <t xml:space="preserve">tech.163.com</t>
  </si>
  <si>
    <t xml:space="preserve">3987.com</t>
  </si>
  <si>
    <t xml:space="preserve">duote.com</t>
  </si>
  <si>
    <t xml:space="preserve">9553.com</t>
  </si>
  <si>
    <t xml:space="preserve">www.9553.com</t>
  </si>
  <si>
    <t xml:space="preserve">pc.rising.com.cn</t>
  </si>
  <si>
    <t xml:space="preserve">www.duote.com</t>
  </si>
  <si>
    <t xml:space="preserve">www.wmzhe.com</t>
  </si>
  <si>
    <t xml:space="preserve">down.it168.com</t>
  </si>
  <si>
    <t xml:space="preserve">www.xiazaiba.com</t>
  </si>
  <si>
    <t xml:space="preserve">www.crsky.com</t>
  </si>
  <si>
    <t xml:space="preserve">www.pc6.com</t>
  </si>
  <si>
    <t xml:space="preserve">www.skycn.com</t>
  </si>
  <si>
    <t xml:space="preserve">www.onlinedown.net</t>
  </si>
  <si>
    <t xml:space="preserve">www.k73.com</t>
  </si>
  <si>
    <t xml:space="preserve">www.33lc.com</t>
  </si>
  <si>
    <t xml:space="preserve">www.52z.com</t>
  </si>
  <si>
    <t xml:space="preserve">www.uzzf.com</t>
  </si>
  <si>
    <t xml:space="preserve">www.126disk.com</t>
  </si>
  <si>
    <t xml:space="preserve">www.vipcn.com</t>
  </si>
  <si>
    <t xml:space="preserve">www.3987.com</t>
  </si>
  <si>
    <t xml:space="preserve">www.piaodown.com</t>
  </si>
  <si>
    <t xml:space="preserve">down.admin5.com</t>
  </si>
  <si>
    <t xml:space="preserve">www.xpgod.com</t>
  </si>
  <si>
    <t xml:space="preserve">www.hackhome.com</t>
  </si>
  <si>
    <t xml:space="preserve">www.downza.cn</t>
  </si>
  <si>
    <t xml:space="preserve">www.gpxz.com</t>
  </si>
  <si>
    <t xml:space="preserve">www.cnwav.com</t>
  </si>
  <si>
    <t xml:space="preserve">www.greenxf.com</t>
  </si>
  <si>
    <t xml:space="preserve">www.jz5u.com</t>
  </si>
  <si>
    <t xml:space="preserve">www.mgyun.com</t>
  </si>
  <si>
    <t xml:space="preserve">www.9ht.com</t>
  </si>
  <si>
    <t xml:space="preserve">www.huacolor.com</t>
  </si>
  <si>
    <t xml:space="preserve">www.gezila.com</t>
  </si>
  <si>
    <t xml:space="preserve">www.shuame.com</t>
  </si>
  <si>
    <t xml:space="preserve">www.d9soft.com</t>
  </si>
  <si>
    <t xml:space="preserve">www.rsdown.cn</t>
  </si>
  <si>
    <t xml:space="preserve">download.enet.com.cn</t>
  </si>
  <si>
    <t xml:space="preserve">android.gamedog.cn</t>
  </si>
  <si>
    <t xml:space="preserve">www.newasp.net</t>
  </si>
  <si>
    <t xml:space="preserve">www.anqu.com</t>
  </si>
  <si>
    <t xml:space="preserve">www.163disk.com</t>
  </si>
  <si>
    <t xml:space="preserve">www.ddooo.com</t>
  </si>
  <si>
    <t xml:space="preserve">www.arpun.com</t>
  </si>
  <si>
    <t xml:space="preserve">www.orsoon.com</t>
  </si>
  <si>
    <t xml:space="preserve">app.tongbu.com</t>
  </si>
  <si>
    <t xml:space="preserve">www.xz7.com</t>
  </si>
  <si>
    <t xml:space="preserve">ol.tgbus.com</t>
  </si>
  <si>
    <t xml:space="preserve">www.wandoujia.com</t>
  </si>
  <si>
    <t xml:space="preserve">haozip.2345.com</t>
  </si>
  <si>
    <t xml:space="preserve">pc.115.com</t>
  </si>
  <si>
    <t xml:space="preserve">zhaodll.com</t>
  </si>
  <si>
    <t xml:space="preserve">www.7xdown.com</t>
  </si>
  <si>
    <t xml:space="preserve">www.greenhua.com</t>
  </si>
  <si>
    <t xml:space="preserve">www.qqtn.com</t>
  </si>
  <si>
    <t xml:space="preserve">qing.wps.cn</t>
  </si>
  <si>
    <t xml:space="preserve">rili.160.com</t>
  </si>
  <si>
    <t xml:space="preserve">drivers.160.com</t>
  </si>
  <si>
    <t xml:space="preserve">downg.com</t>
  </si>
  <si>
    <t xml:space="preserve">qqtn.com</t>
  </si>
  <si>
    <t xml:space="preserve">160.com</t>
  </si>
  <si>
    <t xml:space="preserve">www.160.com</t>
  </si>
  <si>
    <t xml:space="preserve">jisuxz.com</t>
  </si>
  <si>
    <t xml:space="preserve">news.160.com</t>
  </si>
  <si>
    <t xml:space="preserve">vc52.cn</t>
  </si>
  <si>
    <t xml:space="preserve">xdowns.com</t>
  </si>
  <si>
    <t xml:space="preserve">soft.macx.cn</t>
  </si>
  <si>
    <t xml:space="preserve">bar.baidu.com</t>
  </si>
  <si>
    <t xml:space="preserve">downcc.com</t>
  </si>
  <si>
    <t xml:space="preserve">iphone.crsky.com</t>
  </si>
  <si>
    <t xml:space="preserve">www.firefox.com.cn</t>
  </si>
  <si>
    <t xml:space="preserve">97sky.cn</t>
  </si>
  <si>
    <t xml:space="preserve">www.xiayx.net</t>
  </si>
  <si>
    <t xml:space="preserve">dev.anzhi.com</t>
  </si>
  <si>
    <t xml:space="preserve">shouji.baofeng.com</t>
  </si>
  <si>
    <t xml:space="preserve">anzhi.com</t>
  </si>
  <si>
    <t xml:space="preserve">shouji.kuwo.cn</t>
  </si>
  <si>
    <t xml:space="preserve">rj.baidu.com</t>
  </si>
  <si>
    <t xml:space="preserve">www.cnd8.com</t>
  </si>
  <si>
    <t xml:space="preserve">greenxiazai.com</t>
  </si>
  <si>
    <t xml:space="preserve">www.greenxiazai.com</t>
  </si>
  <si>
    <t xml:space="preserve">7edown.com</t>
  </si>
  <si>
    <t xml:space="preserve">player.qq.com</t>
  </si>
  <si>
    <t xml:space="preserve">xz7.com</t>
  </si>
  <si>
    <t xml:space="preserve">xiazaiba.com</t>
  </si>
  <si>
    <t xml:space="preserve">newasp.net</t>
  </si>
  <si>
    <t xml:space="preserve">iefans.net</t>
  </si>
  <si>
    <t xml:space="preserve">ouyaoxiazai.com</t>
  </si>
  <si>
    <t xml:space="preserve">www.ouyaoxiazai.com</t>
  </si>
  <si>
    <t xml:space="preserve">down.vc52.cn</t>
  </si>
  <si>
    <t xml:space="preserve">meiyan.meitu.com</t>
  </si>
  <si>
    <t xml:space="preserve">soft.mumayi.net</t>
  </si>
  <si>
    <t xml:space="preserve">www.51hanhua.com</t>
  </si>
  <si>
    <t xml:space="preserve">zs.ijinshan.com</t>
  </si>
  <si>
    <t xml:space="preserve">symbian.crsky.com</t>
  </si>
  <si>
    <t xml:space="preserve">news.suxiazai.com</t>
  </si>
  <si>
    <t xml:space="preserve">tietie.meitu.com</t>
  </si>
  <si>
    <t xml:space="preserve">app.taobao.com</t>
  </si>
  <si>
    <t xml:space="preserve">i.wps.cn</t>
  </si>
  <si>
    <t xml:space="preserve">bizhi.160.com</t>
  </si>
  <si>
    <t xml:space="preserve">js.160.com</t>
  </si>
  <si>
    <t xml:space="preserve">www.cr173.com</t>
  </si>
  <si>
    <t xml:space="preserve">pan.baidu.com</t>
  </si>
  <si>
    <t xml:space="preserve">wp.163.com</t>
  </si>
  <si>
    <t xml:space="preserve">vdisk.weibo.com</t>
  </si>
  <si>
    <t xml:space="preserve">www.400gb.com</t>
  </si>
  <si>
    <t xml:space="preserve">115.com</t>
  </si>
  <si>
    <t xml:space="preserve">www.jianguoyun.com</t>
  </si>
  <si>
    <t xml:space="preserve">www.rayfile.com</t>
  </si>
  <si>
    <t xml:space="preserve">www.weiyun.com</t>
  </si>
  <si>
    <t xml:space="preserve">ip138.com</t>
  </si>
  <si>
    <t xml:space="preserve">chinaz.com</t>
  </si>
  <si>
    <t xml:space="preserve">www.ijinshan.com</t>
  </si>
  <si>
    <t xml:space="preserve">guanjia.qq.com</t>
  </si>
  <si>
    <t xml:space="preserve">www.kaba365.com</t>
  </si>
  <si>
    <t xml:space="preserve">bbs.kafan.cn</t>
  </si>
  <si>
    <t xml:space="preserve">iphone.91.com</t>
  </si>
  <si>
    <t xml:space="preserve">bbs.vc52.cn</t>
  </si>
  <si>
    <t xml:space="preserve">bbs.duba.net</t>
  </si>
  <si>
    <t xml:space="preserve">anquan.baidu.com</t>
  </si>
  <si>
    <t xml:space="preserve">www.cnhonkerarmy.com</t>
  </si>
  <si>
    <t xml:space="preserve">chrome.2345.com</t>
  </si>
  <si>
    <t xml:space="preserve">ie.2345.com</t>
  </si>
  <si>
    <t xml:space="preserve">www.ip138.com</t>
  </si>
  <si>
    <t xml:space="preserve">www.shejipi.com</t>
  </si>
  <si>
    <t xml:space="preserve">www.58pic.com</t>
  </si>
  <si>
    <t xml:space="preserve">www.nipic.com</t>
  </si>
  <si>
    <t xml:space="preserve">www.sccnn.com</t>
  </si>
  <si>
    <t xml:space="preserve">www.ooopic.com</t>
  </si>
  <si>
    <t xml:space="preserve">www.taopic.com</t>
  </si>
  <si>
    <t xml:space="preserve">translate.google.com</t>
  </si>
  <si>
    <t xml:space="preserve">www.16sucai.com</t>
  </si>
  <si>
    <t xml:space="preserve">www.rr-sc.com</t>
  </si>
  <si>
    <t xml:space="preserve">www.daimg.com</t>
  </si>
  <si>
    <t xml:space="preserve">www.lanrentuku.com</t>
  </si>
  <si>
    <t xml:space="preserve">www.sucaitianxia.com</t>
  </si>
  <si>
    <t xml:space="preserve">www.cndesign.com</t>
  </si>
  <si>
    <t xml:space="preserve">www.mypsd.com.cn</t>
  </si>
  <si>
    <t xml:space="preserve">xiuxiu.meitu.com</t>
  </si>
  <si>
    <t xml:space="preserve">www.aiimg.com</t>
  </si>
  <si>
    <t xml:space="preserve">www.3lian.com</t>
  </si>
  <si>
    <t xml:space="preserve">quanjing.com</t>
  </si>
  <si>
    <t xml:space="preserve">68design.net</t>
  </si>
  <si>
    <t xml:space="preserve">www.gettyimages.cn</t>
  </si>
  <si>
    <t xml:space="preserve">www.vcg.com</t>
  </si>
  <si>
    <t xml:space="preserve">www.huitu.com</t>
  </si>
  <si>
    <t xml:space="preserve">image.baidu.com</t>
  </si>
  <si>
    <t xml:space="preserve">www.shejiben.com</t>
  </si>
  <si>
    <t xml:space="preserve">www.xuexiniu.com</t>
  </si>
  <si>
    <t xml:space="preserve">www.3d66.com</t>
  </si>
  <si>
    <t xml:space="preserve">www.mt-bbs.com</t>
  </si>
  <si>
    <t xml:space="preserve">www.yiihuu.com</t>
  </si>
  <si>
    <t xml:space="preserve">www.newcger.com</t>
  </si>
  <si>
    <t xml:space="preserve">flash8.net</t>
  </si>
  <si>
    <t xml:space="preserve">www.flash8.net</t>
  </si>
  <si>
    <t xml:space="preserve">www.missyuan.com</t>
  </si>
  <si>
    <t xml:space="preserve">www.billwang.net</t>
  </si>
  <si>
    <t xml:space="preserve">www.55.la</t>
  </si>
  <si>
    <t xml:space="preserve">www.68design.net</t>
  </si>
  <si>
    <t xml:space="preserve">www.webshu.net</t>
  </si>
  <si>
    <t xml:space="preserve">www.cgmodel.cn</t>
  </si>
  <si>
    <t xml:space="preserve">www.vikecn.com</t>
  </si>
  <si>
    <t xml:space="preserve">www.hxsd.com</t>
  </si>
  <si>
    <t xml:space="preserve">bbs.redocn.com</t>
  </si>
  <si>
    <t xml:space="preserve">www.arting365.com</t>
  </si>
  <si>
    <t xml:space="preserve">www.68ps.com</t>
  </si>
  <si>
    <t xml:space="preserve">www.cool-de.com</t>
  </si>
  <si>
    <t xml:space="preserve">www.dolcn.com</t>
  </si>
  <si>
    <t xml:space="preserve">www.chinavisual.com</t>
  </si>
  <si>
    <t xml:space="preserve">www.visionunion.com</t>
  </si>
  <si>
    <t xml:space="preserve">www.blueidea.com</t>
  </si>
  <si>
    <t xml:space="preserve">www.tuozhe8.com</t>
  </si>
  <si>
    <t xml:space="preserve">www.uisdc.com</t>
  </si>
  <si>
    <t xml:space="preserve">sc.chinaz.com</t>
  </si>
  <si>
    <t xml:space="preserve">www.sanjiaoli.com</t>
  </si>
  <si>
    <t xml:space="preserve">www.shijue.me</t>
  </si>
  <si>
    <t xml:space="preserve">www.coolsc.net</t>
  </si>
  <si>
    <t xml:space="preserve">www.sj33.cn</t>
  </si>
  <si>
    <t xml:space="preserve">xiuxiu.web.meitu.com</t>
  </si>
  <si>
    <t xml:space="preserve">www.quanjing.com</t>
  </si>
  <si>
    <t xml:space="preserve">t.sohu.com</t>
  </si>
  <si>
    <t xml:space="preserve">blog.sina.com.cn</t>
  </si>
  <si>
    <t xml:space="preserve">tieba.baidu.com</t>
  </si>
  <si>
    <t xml:space="preserve">bbs.360.cn</t>
  </si>
  <si>
    <t xml:space="preserve">blog.renren.com</t>
  </si>
  <si>
    <t xml:space="preserve">gentie.ifeng.com</t>
  </si>
  <si>
    <t xml:space="preserve">blog.ifeng.com</t>
  </si>
  <si>
    <t xml:space="preserve">t.qq.com</t>
  </si>
  <si>
    <t xml:space="preserve">weibo.com</t>
  </si>
  <si>
    <t xml:space="preserve">wf.netease.com</t>
  </si>
  <si>
    <t xml:space="preserve">qn.netease.com</t>
  </si>
  <si>
    <t xml:space="preserve">xqn.netease.com</t>
  </si>
  <si>
    <t xml:space="preserve">cc.netease.com</t>
  </si>
  <si>
    <t xml:space="preserve">house.baidu.com</t>
  </si>
  <si>
    <t xml:space="preserve">blog.163.com</t>
  </si>
  <si>
    <t xml:space="preserve">blog.luohuedu.net</t>
  </si>
  <si>
    <t xml:space="preserve">www.nuffnang.com.cn</t>
  </si>
  <si>
    <t xml:space="preserve">nuffnang.com.cn</t>
  </si>
  <si>
    <t xml:space="preserve">tu.poco.cn</t>
  </si>
  <si>
    <t xml:space="preserve">hi.baidu.com</t>
  </si>
  <si>
    <t xml:space="preserve">blog.chinaiiss.com</t>
  </si>
  <si>
    <t xml:space="preserve">muchangqing.com</t>
  </si>
  <si>
    <t xml:space="preserve">www.muchangqing.com</t>
  </si>
  <si>
    <t xml:space="preserve">my.weibo.com</t>
  </si>
  <si>
    <t xml:space="preserve">m.weibo.cn</t>
  </si>
  <si>
    <t xml:space="preserve">passport.weibo.cn</t>
  </si>
  <si>
    <t xml:space="preserve">blog.kq88.com</t>
  </si>
  <si>
    <t xml:space="preserve">blog.rednet.cn</t>
  </si>
  <si>
    <t xml:space="preserve">cnitblog.com</t>
  </si>
  <si>
    <t xml:space="preserve">www.cnitblog.com</t>
  </si>
  <si>
    <t xml:space="preserve">trueme.net</t>
  </si>
  <si>
    <t xml:space="preserve">www.trueme.net</t>
  </si>
  <si>
    <t xml:space="preserve">www.xhblog.com</t>
  </si>
  <si>
    <t xml:space="preserve">xhblog.com</t>
  </si>
  <si>
    <t xml:space="preserve">bokerb.com</t>
  </si>
  <si>
    <t xml:space="preserve">www.bokerb.com</t>
  </si>
  <si>
    <t xml:space="preserve">overseas.weibo.com</t>
  </si>
  <si>
    <t xml:space="preserve">tui.weibo.com</t>
  </si>
  <si>
    <t xml:space="preserve">xxhh.net</t>
  </si>
  <si>
    <t xml:space="preserve">www.xxhh.net</t>
  </si>
  <si>
    <t xml:space="preserve">desktop.weibo.com</t>
  </si>
  <si>
    <t xml:space="preserve">blog.ci123.com</t>
  </si>
  <si>
    <t xml:space="preserve">blog.vsharing.com</t>
  </si>
  <si>
    <t xml:space="preserve">blog.10jqka.com.cn</t>
  </si>
  <si>
    <t xml:space="preserve">blog.artron.net</t>
  </si>
  <si>
    <t xml:space="preserve">blog.fang.com</t>
  </si>
  <si>
    <t xml:space="preserve">q.cnblogs.com</t>
  </si>
  <si>
    <t xml:space="preserve">kb.cnblogs.com</t>
  </si>
  <si>
    <t xml:space="preserve">talk.weibo.com</t>
  </si>
  <si>
    <t xml:space="preserve">passport.weibo.com</t>
  </si>
  <si>
    <t xml:space="preserve">ganniu.com</t>
  </si>
  <si>
    <t xml:space="preserve">www.ganniu.com</t>
  </si>
  <si>
    <t xml:space="preserve">app.weibo.com</t>
  </si>
  <si>
    <t xml:space="preserve">music.weibo.com</t>
  </si>
  <si>
    <t xml:space="preserve">photo.qq.com</t>
  </si>
  <si>
    <t xml:space="preserve">yixin.im</t>
  </si>
  <si>
    <t xml:space="preserve">caogen.com</t>
  </si>
  <si>
    <t xml:space="preserve">www.caogen.com</t>
  </si>
  <si>
    <t xml:space="preserve">news.cnblogs.com</t>
  </si>
  <si>
    <t xml:space="preserve">blogcn.com</t>
  </si>
  <si>
    <t xml:space="preserve">www.blogcn.com</t>
  </si>
  <si>
    <t xml:space="preserve">verified.weibo.com</t>
  </si>
  <si>
    <t xml:space="preserve">diandian.com</t>
  </si>
  <si>
    <t xml:space="preserve">www.diandian.com</t>
  </si>
  <si>
    <t xml:space="preserve">blogjava.net</t>
  </si>
  <si>
    <t xml:space="preserve">www.blogjava.net</t>
  </si>
  <si>
    <t xml:space="preserve">blog.china.com</t>
  </si>
  <si>
    <t xml:space="preserve">www.bokee.net</t>
  </si>
  <si>
    <t xml:space="preserve">itbbs.pconline.com.cn</t>
  </si>
  <si>
    <t xml:space="preserve">blog.hexun.com</t>
  </si>
  <si>
    <t xml:space="preserve">mayi.com</t>
  </si>
  <si>
    <t xml:space="preserve">blog.eastmoney.com</t>
  </si>
  <si>
    <t xml:space="preserve">www.blogbus.com</t>
  </si>
  <si>
    <t xml:space="preserve">blogbus.com</t>
  </si>
  <si>
    <t xml:space="preserve">help.weibo.com</t>
  </si>
  <si>
    <t xml:space="preserve">williamlong.info</t>
  </si>
  <si>
    <t xml:space="preserve">www.williamlong.info</t>
  </si>
  <si>
    <t xml:space="preserve">blog.qq.com</t>
  </si>
  <si>
    <t xml:space="preserve">blog.51cto.com</t>
  </si>
  <si>
    <t xml:space="preserve">t.people.com.cn</t>
  </si>
  <si>
    <t xml:space="preserve">v.yupoo.com</t>
  </si>
  <si>
    <t xml:space="preserve">blog.sciencenet.cn</t>
  </si>
  <si>
    <t xml:space="preserve">blog.chinaunix.net</t>
  </si>
  <si>
    <t xml:space="preserve">tw.weibo.com</t>
  </si>
  <si>
    <t xml:space="preserve">blog.sohu.com</t>
  </si>
  <si>
    <t xml:space="preserve">u148.net</t>
  </si>
  <si>
    <t xml:space="preserve">www.u148.net</t>
  </si>
  <si>
    <t xml:space="preserve">i.u148.net</t>
  </si>
  <si>
    <t xml:space="preserve">d.weibo.com</t>
  </si>
  <si>
    <t xml:space="preserve">s.weibo.com</t>
  </si>
  <si>
    <t xml:space="preserve">yupoo.com</t>
  </si>
  <si>
    <t xml:space="preserve">www.yupoo.com</t>
  </si>
  <si>
    <t xml:space="preserve">blog.tianya.cn</t>
  </si>
  <si>
    <t xml:space="preserve">open.weibo.com</t>
  </si>
  <si>
    <t xml:space="preserve">cnblogs.com</t>
  </si>
  <si>
    <t xml:space="preserve">blog.csdn.net</t>
  </si>
  <si>
    <t xml:space="preserve">e.weibo.com</t>
  </si>
  <si>
    <t xml:space="preserve">www.tianya.cn</t>
  </si>
  <si>
    <t xml:space="preserve">dzh.mop.com</t>
  </si>
  <si>
    <t xml:space="preserve">bbs.sina.com.cn</t>
  </si>
  <si>
    <t xml:space="preserve">club.sohu.com</t>
  </si>
  <si>
    <t xml:space="preserve">bbs.voc.com.cn</t>
  </si>
  <si>
    <t xml:space="preserve">www.kdnet.net</t>
  </si>
  <si>
    <t xml:space="preserve">chong4.com.cn</t>
  </si>
  <si>
    <t xml:space="preserve">www.xici.net</t>
  </si>
  <si>
    <t xml:space="preserve">bbs1.people.com.cn</t>
  </si>
  <si>
    <t xml:space="preserve">bbs.ifeng.com</t>
  </si>
  <si>
    <t xml:space="preserve">forum.home.news.cn</t>
  </si>
  <si>
    <t xml:space="preserve">blog.home.news.cn</t>
  </si>
  <si>
    <t xml:space="preserve">www.tuanweihui.com.cn</t>
  </si>
  <si>
    <t xml:space="preserve">bbs.55bbs.com</t>
  </si>
  <si>
    <t xml:space="preserve">www.lofter.com</t>
  </si>
  <si>
    <t xml:space="preserve">www.ltaaa.com</t>
  </si>
  <si>
    <t xml:space="preserve">bbs.taobao.com</t>
  </si>
  <si>
    <t xml:space="preserve">club.pchome.net</t>
  </si>
  <si>
    <t xml:space="preserve">club.kdslife.com</t>
  </si>
  <si>
    <t xml:space="preserve">www.kdslife.com</t>
  </si>
  <si>
    <t xml:space="preserve">www.newsmth.net</t>
  </si>
  <si>
    <t xml:space="preserve">club.china.com</t>
  </si>
  <si>
    <t xml:space="preserve">www.tom.com</t>
  </si>
  <si>
    <t xml:space="preserve">www.zhihu.com</t>
  </si>
  <si>
    <t xml:space="preserve">www.jiayuan.com</t>
  </si>
  <si>
    <t xml:space="preserve">www.baihe.com</t>
  </si>
  <si>
    <t xml:space="preserve">www.zhenai.com</t>
  </si>
  <si>
    <t xml:space="preserve">www.zhiji.com</t>
  </si>
  <si>
    <t xml:space="preserve">www.cmiw.cn</t>
  </si>
  <si>
    <t xml:space="preserve">bbs.co188.com</t>
  </si>
  <si>
    <t xml:space="preserve">www.ccement.com</t>
  </si>
  <si>
    <t xml:space="preserve">www.jxcad.com.cn</t>
  </si>
  <si>
    <t xml:space="preserve">www.abbs.com.cn</t>
  </si>
  <si>
    <t xml:space="preserve">www.jgzj.net</t>
  </si>
  <si>
    <t xml:space="preserve">www.supei.com</t>
  </si>
  <si>
    <t xml:space="preserve">watchstore.com.cn</t>
  </si>
  <si>
    <t xml:space="preserve">love.163.com</t>
  </si>
  <si>
    <t xml:space="preserve">steamcn.com</t>
  </si>
  <si>
    <t xml:space="preserve">bbs.saraba1st.com</t>
  </si>
  <si>
    <t xml:space="preserve">www.vgtime.com</t>
  </si>
  <si>
    <t xml:space="preserve">bbs.ngacn.cc</t>
  </si>
  <si>
    <t xml:space="preserve">bbs.nga.cn</t>
  </si>
  <si>
    <t xml:space="preserve">www.weixin.com</t>
  </si>
  <si>
    <t xml:space="preserve">weixin.com</t>
  </si>
  <si>
    <t xml:space="preserve">www.henkuai.com</t>
  </si>
  <si>
    <t xml:space="preserve">official-blog.line.me</t>
  </si>
  <si>
    <t xml:space="preserve">www.youyuan.com</t>
  </si>
  <si>
    <t xml:space="preserve">www.jnqy.com</t>
  </si>
  <si>
    <t xml:space="preserve">www.loveinhere.com</t>
  </si>
  <si>
    <t xml:space="preserve">www.yuanlai.com</t>
  </si>
  <si>
    <t xml:space="preserve">www.95195.com</t>
  </si>
  <si>
    <t xml:space="preserve">www.2177s.com</t>
  </si>
  <si>
    <t xml:space="preserve">www.hongniang.com</t>
  </si>
  <si>
    <t xml:space="preserve">www.izhenxin.com</t>
  </si>
  <si>
    <t xml:space="preserve">www.ylike.com</t>
  </si>
  <si>
    <t xml:space="preserve">www.facebook.com</t>
  </si>
  <si>
    <t xml:space="preserve">facebook.com</t>
  </si>
  <si>
    <t xml:space="preserve">wx.qq.com</t>
  </si>
  <si>
    <t xml:space="preserve">mp.weixin.qq.com</t>
  </si>
  <si>
    <t xml:space="preserve">www.yy.com </t>
  </si>
  <si>
    <t xml:space="preserve">weixin.qq.com</t>
  </si>
  <si>
    <t xml:space="preserve">www.linkedin.com</t>
  </si>
  <si>
    <t xml:space="preserve">jiaoyou.58.com</t>
  </si>
  <si>
    <t xml:space="preserve">yuehui.163.com</t>
  </si>
  <si>
    <t xml:space="preserve">love.ganji.com</t>
  </si>
  <si>
    <t xml:space="preserve">www.saike.com</t>
  </si>
  <si>
    <t xml:space="preserve">uc.sina.com.cn</t>
  </si>
  <si>
    <t xml:space="preserve">feixin.10086.cn</t>
  </si>
  <si>
    <t xml:space="preserve">im.baidu.com</t>
  </si>
  <si>
    <t xml:space="preserve">skype.tom.com</t>
  </si>
  <si>
    <t xml:space="preserve">popo.163.com</t>
  </si>
  <si>
    <t xml:space="preserve">www.tiao58.com</t>
  </si>
  <si>
    <t xml:space="preserve">www.liaoliao.com</t>
  </si>
  <si>
    <t xml:space="preserve">www.haoliao.cc</t>
  </si>
  <si>
    <t xml:space="preserve">www.17guagua.com</t>
  </si>
  <si>
    <t xml:space="preserve">www.loveliao.com</t>
  </si>
  <si>
    <t xml:space="preserve">fanfou.com</t>
  </si>
  <si>
    <t xml:space="preserve">www.renren.com</t>
  </si>
  <si>
    <t xml:space="preserve">www.kaixin001.com</t>
  </si>
  <si>
    <t xml:space="preserve">www.pengyou.com</t>
  </si>
  <si>
    <t xml:space="preserve">www.zhinei.com</t>
  </si>
  <si>
    <t xml:space="preserve">class.chinaren.com</t>
  </si>
  <si>
    <t xml:space="preserve">name.renren.com</t>
  </si>
  <si>
    <t xml:space="preserve">qun.qq.com</t>
  </si>
  <si>
    <t xml:space="preserve">www.niwota.com</t>
  </si>
  <si>
    <t xml:space="preserve">bai.sohu.com</t>
  </si>
  <si>
    <t xml:space="preserve">www.cyworld.com</t>
  </si>
  <si>
    <t xml:space="preserve">www.wealink.com</t>
  </si>
  <si>
    <t xml:space="preserve">im.qq.com</t>
  </si>
  <si>
    <t xml:space="preserve">immomo.com</t>
  </si>
  <si>
    <t xml:space="preserve">www.miliao.com</t>
  </si>
  <si>
    <t xml:space="preserve">www.myhug.cn</t>
  </si>
  <si>
    <t xml:space="preserve">www.yixin.im</t>
  </si>
  <si>
    <t xml:space="preserve">www.fanfou.com</t>
  </si>
  <si>
    <t xml:space="preserve">www.immomo.com</t>
  </si>
  <si>
    <t xml:space="preserve">map.jiayuan.com</t>
  </si>
  <si>
    <t xml:space="preserve">t.zhenai.com</t>
  </si>
  <si>
    <t xml:space="preserve">help.baihe.com</t>
  </si>
  <si>
    <t xml:space="preserve">diy.czxiu.com</t>
  </si>
  <si>
    <t xml:space="preserve">id.czxiu.com</t>
  </si>
  <si>
    <t xml:space="preserve">qqmofasi.com</t>
  </si>
  <si>
    <t xml:space="preserve">www.qqmofasi.com</t>
  </si>
  <si>
    <t xml:space="preserve">im.jiayuan.com</t>
  </si>
  <si>
    <t xml:space="preserve">zhinei.com</t>
  </si>
  <si>
    <t xml:space="preserve">contact.zhenai.com</t>
  </si>
  <si>
    <t xml:space="preserve">zt.99wed.com</t>
  </si>
  <si>
    <t xml:space="preserve">fcwr.baihe.com</t>
  </si>
  <si>
    <t xml:space="preserve">login.zhenai.com</t>
  </si>
  <si>
    <t xml:space="preserve">loveliao.com</t>
  </si>
  <si>
    <t xml:space="preserve">vip.xfwed.com</t>
  </si>
  <si>
    <t xml:space="preserve">web.weixin.qq.com</t>
  </si>
  <si>
    <t xml:space="preserve">pig.pet.qq.com</t>
  </si>
  <si>
    <t xml:space="preserve">date.jiayuan.com</t>
  </si>
  <si>
    <t xml:space="preserve">v.qqgexing.com</t>
  </si>
  <si>
    <t xml:space="preserve">download.feixin.10086.cn</t>
  </si>
  <si>
    <t xml:space="preserve">doshow.cn</t>
  </si>
  <si>
    <t xml:space="preserve">www.doshow.cn</t>
  </si>
  <si>
    <t xml:space="preserve">bbs.qq.com</t>
  </si>
  <si>
    <t xml:space="preserve">party.jiayuan.com</t>
  </si>
  <si>
    <t xml:space="preserve">room.9158.com</t>
  </si>
  <si>
    <t xml:space="preserve">bbs.qt.qq.com</t>
  </si>
  <si>
    <t xml:space="preserve">xiaoi.com</t>
  </si>
  <si>
    <t xml:space="preserve">www.xiaoi.com</t>
  </si>
  <si>
    <t xml:space="preserve">v.qzone.qq.com</t>
  </si>
  <si>
    <t xml:space="preserve">gw.pet.qq.com</t>
  </si>
  <si>
    <t xml:space="preserve">login.weixin.qq.com</t>
  </si>
  <si>
    <t xml:space="preserve">liaoliao.com</t>
  </si>
  <si>
    <t xml:space="preserve">style.qq.com</t>
  </si>
  <si>
    <t xml:space="preserve">ccice.com</t>
  </si>
  <si>
    <t xml:space="preserve">www.ccice.com</t>
  </si>
  <si>
    <t xml:space="preserve">yy.duowan.com</t>
  </si>
  <si>
    <t xml:space="preserve">qqgexing.com</t>
  </si>
  <si>
    <t xml:space="preserve">www.qqgexing.com</t>
  </si>
  <si>
    <t xml:space="preserve">95195.com</t>
  </si>
  <si>
    <t xml:space="preserve">qun.qzone.qq.com</t>
  </si>
  <si>
    <t xml:space="preserve">gj.52hxw.com</t>
  </si>
  <si>
    <t xml:space="preserve">jiaoyou8.com</t>
  </si>
  <si>
    <t xml:space="preserve">www.jiaoyou8.com</t>
  </si>
  <si>
    <t xml:space="preserve">showse.com</t>
  </si>
  <si>
    <t xml:space="preserve">www.showse.com</t>
  </si>
  <si>
    <t xml:space="preserve">52hxw.com</t>
  </si>
  <si>
    <t xml:space="preserve">www.52hxw.com</t>
  </si>
  <si>
    <t xml:space="preserve">my.qzone.qq.com</t>
  </si>
  <si>
    <t xml:space="preserve">591wed.com</t>
  </si>
  <si>
    <t xml:space="preserve">www.591wed.com</t>
  </si>
  <si>
    <t xml:space="preserve">czxiu.com</t>
  </si>
  <si>
    <t xml:space="preserve">www.czxiu.com</t>
  </si>
  <si>
    <t xml:space="preserve">mq.qq.com</t>
  </si>
  <si>
    <t xml:space="preserve">love.qq.com</t>
  </si>
  <si>
    <t xml:space="preserve">touxiang.cn</t>
  </si>
  <si>
    <t xml:space="preserve">www.touxiang.cn</t>
  </si>
  <si>
    <t xml:space="preserve">tq.cn</t>
  </si>
  <si>
    <t xml:space="preserve">www.tq.cn</t>
  </si>
  <si>
    <t xml:space="preserve">kanqq.com</t>
  </si>
  <si>
    <t xml:space="preserve">www.kanqq.com</t>
  </si>
  <si>
    <t xml:space="preserve">qy.weixin.qq.com</t>
  </si>
  <si>
    <t xml:space="preserve">login.jiayuan.com</t>
  </si>
  <si>
    <t xml:space="preserve">pet.qq.com</t>
  </si>
  <si>
    <t xml:space="preserve">www.renhe.cn</t>
  </si>
  <si>
    <t xml:space="preserve">renhe.cn</t>
  </si>
  <si>
    <t xml:space="preserve">fj987.com</t>
  </si>
  <si>
    <t xml:space="preserve">www.fj987.com</t>
  </si>
  <si>
    <t xml:space="preserve">live800.com</t>
  </si>
  <si>
    <t xml:space="preserve">www.live800.com</t>
  </si>
  <si>
    <t xml:space="preserve">act.qzone.qq.com</t>
  </si>
  <si>
    <t xml:space="preserve">l99.com</t>
  </si>
  <si>
    <t xml:space="preserve">www.l99.com</t>
  </si>
  <si>
    <t xml:space="preserve">album.zhenai.com</t>
  </si>
  <si>
    <t xml:space="preserve">supei.com</t>
  </si>
  <si>
    <t xml:space="preserve">www.vsharing.com</t>
  </si>
  <si>
    <t xml:space="preserve">show.qq.com</t>
  </si>
  <si>
    <t xml:space="preserve">b.qq.com</t>
  </si>
  <si>
    <t xml:space="preserve">fzlol.com</t>
  </si>
  <si>
    <t xml:space="preserve">www.fzlol.com</t>
  </si>
  <si>
    <t xml:space="preserve">loveinhere.com</t>
  </si>
  <si>
    <t xml:space="preserve">www.99wed.com</t>
  </si>
  <si>
    <t xml:space="preserve">99wed.com</t>
  </si>
  <si>
    <t xml:space="preserve">ok.sina.com.cn</t>
  </si>
  <si>
    <t xml:space="preserve">qt.qq.com</t>
  </si>
  <si>
    <t xml:space="preserve">pengyou.com</t>
  </si>
  <si>
    <t xml:space="preserve">qqjay.com</t>
  </si>
  <si>
    <t xml:space="preserve">www.qqjay.com</t>
  </si>
  <si>
    <t xml:space="preserve">vip.qq.com</t>
  </si>
  <si>
    <t xml:space="preserve">kf.qq.com</t>
  </si>
  <si>
    <t xml:space="preserve">qzone.qq.com</t>
  </si>
  <si>
    <t xml:space="preserve">www.qzone.cc</t>
  </si>
  <si>
    <t xml:space="preserve">qzone.cc</t>
  </si>
  <si>
    <t xml:space="preserve">q.8684.com</t>
  </si>
  <si>
    <t xml:space="preserve">www.skype.com</t>
  </si>
  <si>
    <t xml:space="preserve">skype.com</t>
  </si>
  <si>
    <t xml:space="preserve">linecorp.com</t>
  </si>
  <si>
    <t xml:space="preserve">line.me</t>
  </si>
  <si>
    <t xml:space="preserve">zhaopin.com</t>
  </si>
  <si>
    <t xml:space="preserve">51job.com</t>
  </si>
  <si>
    <t xml:space="preserve">yjbys.com</t>
  </si>
  <si>
    <t xml:space="preserve">www.51job.com</t>
  </si>
  <si>
    <t xml:space="preserve">ts.zhaopin.com</t>
  </si>
  <si>
    <t xml:space="preserve">www.jobcn.com</t>
  </si>
  <si>
    <t xml:space="preserve">www.cjol.com</t>
  </si>
  <si>
    <t xml:space="preserve">www.chinahr.com</t>
  </si>
  <si>
    <t xml:space="preserve">www.liepin.com</t>
  </si>
  <si>
    <t xml:space="preserve">www.job5156.com</t>
  </si>
  <si>
    <t xml:space="preserve">www.myjob.com</t>
  </si>
  <si>
    <t xml:space="preserve">www.kanzhun.com</t>
  </si>
  <si>
    <t xml:space="preserve">www.yingjiesheng.com</t>
  </si>
  <si>
    <t xml:space="preserve">www.guolairen.com</t>
  </si>
  <si>
    <t xml:space="preserve">www.dajie.com</t>
  </si>
  <si>
    <t xml:space="preserve">www.yjbys.com</t>
  </si>
  <si>
    <t xml:space="preserve">zhichang.renren.com</t>
  </si>
  <si>
    <t xml:space="preserve">job.yinsha.com</t>
  </si>
  <si>
    <t xml:space="preserve">www.job9151.com</t>
  </si>
  <si>
    <t xml:space="preserve">www.shixiseng.com</t>
  </si>
  <si>
    <t xml:space="preserve">www.gaoxiaojob.com</t>
  </si>
  <si>
    <t xml:space="preserve">www.haitou.cc</t>
  </si>
  <si>
    <t xml:space="preserve">daguu.com</t>
  </si>
  <si>
    <t xml:space="preserve">www.zbj.com</t>
  </si>
  <si>
    <t xml:space="preserve">www.taskcn.com</t>
  </si>
  <si>
    <t xml:space="preserve">www.chinalao.com</t>
  </si>
  <si>
    <t xml:space="preserve">z.paidai.com</t>
  </si>
  <si>
    <t xml:space="preserve">www.680.com</t>
  </si>
  <si>
    <t xml:space="preserve">www.lagou.com</t>
  </si>
  <si>
    <t xml:space="preserve">www.quanzhi.com</t>
  </si>
  <si>
    <t xml:space="preserve">www.1010jz.com</t>
  </si>
  <si>
    <t xml:space="preserve">www.veryeast.cn</t>
  </si>
  <si>
    <t xml:space="preserve">www.buildhr.com</t>
  </si>
  <si>
    <t xml:space="preserve">www.21wecan.com</t>
  </si>
  <si>
    <t xml:space="preserve">www.cfw.cn</t>
  </si>
  <si>
    <t xml:space="preserve">www.jobmd.cn</t>
  </si>
  <si>
    <t xml:space="preserve">www.shoeshr.com</t>
  </si>
  <si>
    <t xml:space="preserve">www.carjob.com.cn</t>
  </si>
  <si>
    <t xml:space="preserve">www.chinajob.gov.cn</t>
  </si>
  <si>
    <t xml:space="preserve">www.job910.com</t>
  </si>
  <si>
    <t xml:space="preserve">www.healthr.com</t>
  </si>
  <si>
    <t xml:space="preserve">www.jobeast.com</t>
  </si>
  <si>
    <t xml:space="preserve">www.cphr.com.cn</t>
  </si>
  <si>
    <t xml:space="preserve">www.zhaojiao.net</t>
  </si>
  <si>
    <t xml:space="preserve">www.chenhr.com</t>
  </si>
  <si>
    <t xml:space="preserve">www.epjob88.com</t>
  </si>
  <si>
    <t xml:space="preserve">www.jobui.com</t>
  </si>
  <si>
    <t xml:space="preserve">hr.bjx.com.cn</t>
  </si>
  <si>
    <t xml:space="preserve">www.tourjob.net</t>
  </si>
  <si>
    <t xml:space="preserve">www.lqjob88.com</t>
  </si>
  <si>
    <t xml:space="preserve">www.oilhr.com</t>
  </si>
  <si>
    <t xml:space="preserve">www.buildjob.net</t>
  </si>
  <si>
    <t xml:space="preserve">www.138job.com</t>
  </si>
  <si>
    <t xml:space="preserve">www.pjob.net</t>
  </si>
  <si>
    <t xml:space="preserve">www.jiaoshi.com.cn</t>
  </si>
  <si>
    <t xml:space="preserve">www.huibo.com</t>
  </si>
  <si>
    <t xml:space="preserve">www.baicai.com</t>
  </si>
  <si>
    <t xml:space="preserve">baicai.com</t>
  </si>
  <si>
    <t xml:space="preserve">www.shoudurc.com</t>
  </si>
  <si>
    <t xml:space="preserve">www.zhaopin.com</t>
  </si>
  <si>
    <t xml:space="preserve">www.daguu.com</t>
  </si>
  <si>
    <t xml:space="preserve">100job.cn</t>
  </si>
  <si>
    <t xml:space="preserve">www.100job.cn</t>
  </si>
  <si>
    <t xml:space="preserve">jiangsu.job120.com</t>
  </si>
  <si>
    <t xml:space="preserve">pdhr.com</t>
  </si>
  <si>
    <t xml:space="preserve">www.pdhr.com</t>
  </si>
  <si>
    <t xml:space="preserve">dtrcw.net</t>
  </si>
  <si>
    <t xml:space="preserve">www.dtrcw.net</t>
  </si>
  <si>
    <t xml:space="preserve">hhzrc.cn</t>
  </si>
  <si>
    <t xml:space="preserve">www.hhzrc.cn</t>
  </si>
  <si>
    <t xml:space="preserve">jyrcw.com</t>
  </si>
  <si>
    <t xml:space="preserve">www.jyrcw.com</t>
  </si>
  <si>
    <t xml:space="preserve">py.0577job.com</t>
  </si>
  <si>
    <t xml:space="preserve">sx.1010jz.com</t>
  </si>
  <si>
    <t xml:space="preserve">www.xyrs.cn</t>
  </si>
  <si>
    <t xml:space="preserve">hhrcw.com</t>
  </si>
  <si>
    <t xml:space="preserve">www.hhrcw.com</t>
  </si>
  <si>
    <t xml:space="preserve">ch.stzp.cn</t>
  </si>
  <si>
    <t xml:space="preserve">0839zp.com</t>
  </si>
  <si>
    <t xml:space="preserve">www.0839zp.com</t>
  </si>
  <si>
    <t xml:space="preserve">tedahr.com</t>
  </si>
  <si>
    <t xml:space="preserve">www.tedahr.com</t>
  </si>
  <si>
    <t xml:space="preserve">ccrc.com.cn</t>
  </si>
  <si>
    <t xml:space="preserve">0591job.com</t>
  </si>
  <si>
    <t xml:space="preserve">www.0591job.com</t>
  </si>
  <si>
    <t xml:space="preserve">www.yuhuijob.com</t>
  </si>
  <si>
    <t xml:space="preserve">corp.veryeast.cn</t>
  </si>
  <si>
    <t xml:space="preserve">telsearch.51job.com</t>
  </si>
  <si>
    <t xml:space="preserve">www.0746job.com</t>
  </si>
  <si>
    <t xml:space="preserve">325802.net</t>
  </si>
  <si>
    <t xml:space="preserve">www.325802.net</t>
  </si>
  <si>
    <t xml:space="preserve">hldjob.com</t>
  </si>
  <si>
    <t xml:space="preserve">www.hldjob.com</t>
  </si>
  <si>
    <t xml:space="preserve">czsrc.com</t>
  </si>
  <si>
    <t xml:space="preserve">www.czsrc.com</t>
  </si>
  <si>
    <t xml:space="preserve">www.xm51.com</t>
  </si>
  <si>
    <t xml:space="preserve">wx.1010jz.com</t>
  </si>
  <si>
    <t xml:space="preserve">fs.1010jz.com</t>
  </si>
  <si>
    <t xml:space="preserve">ykrc.net</t>
  </si>
  <si>
    <t xml:space="preserve">www.ykrc.net</t>
  </si>
  <si>
    <t xml:space="preserve">tyrc.com.cn</t>
  </si>
  <si>
    <t xml:space="preserve">jhrcsc.com</t>
  </si>
  <si>
    <t xml:space="preserve">www.jhrcsc.com</t>
  </si>
  <si>
    <t xml:space="preserve">myimg.zhaopin.com</t>
  </si>
  <si>
    <t xml:space="preserve">www.yzzpw.com</t>
  </si>
  <si>
    <t xml:space="preserve">yzzpw.com</t>
  </si>
  <si>
    <t xml:space="preserve">job916.com</t>
  </si>
  <si>
    <t xml:space="preserve">www.job916.com</t>
  </si>
  <si>
    <t xml:space="preserve">xshr.com</t>
  </si>
  <si>
    <t xml:space="preserve">www.xshr.com</t>
  </si>
  <si>
    <t xml:space="preserve">huangshi.333job.com</t>
  </si>
  <si>
    <t xml:space="preserve">www.xinyurc.com</t>
  </si>
  <si>
    <t xml:space="preserve">xinyurc.com</t>
  </si>
  <si>
    <t xml:space="preserve">xm.1010jz.com</t>
  </si>
  <si>
    <t xml:space="preserve">qhdrc.com</t>
  </si>
  <si>
    <t xml:space="preserve">www.qhdrc.com</t>
  </si>
  <si>
    <t xml:space="preserve">whrs.gov.cn</t>
  </si>
  <si>
    <t xml:space="preserve">www.hr33.com</t>
  </si>
  <si>
    <t xml:space="preserve">hnzptong.cn</t>
  </si>
  <si>
    <t xml:space="preserve">www.hnzptong.cn</t>
  </si>
  <si>
    <t xml:space="preserve">hr1288.com</t>
  </si>
  <si>
    <t xml:space="preserve">www.hr1288.com</t>
  </si>
  <si>
    <t xml:space="preserve">wsbs.qdhrss.gov.cn</t>
  </si>
  <si>
    <t xml:space="preserve">www.yuejob.com</t>
  </si>
  <si>
    <t xml:space="preserve">yuejob.com</t>
  </si>
  <si>
    <t xml:space="preserve">www.whief.org</t>
  </si>
  <si>
    <t xml:space="preserve">job98.com</t>
  </si>
  <si>
    <t xml:space="preserve">www.job98.com</t>
  </si>
  <si>
    <t xml:space="preserve">fsrc.com.cn</t>
  </si>
  <si>
    <t xml:space="preserve">qd.1010jz.com</t>
  </si>
  <si>
    <t xml:space="preserve">0912job.com</t>
  </si>
  <si>
    <t xml:space="preserve">www.0912job.com</t>
  </si>
  <si>
    <t xml:space="preserve">hy163.com</t>
  </si>
  <si>
    <t xml:space="preserve">www.hy163.com</t>
  </si>
  <si>
    <t xml:space="preserve">ln-rc.com</t>
  </si>
  <si>
    <t xml:space="preserve">www.ln-rc.com</t>
  </si>
  <si>
    <t xml:space="preserve">hgrencai.com</t>
  </si>
  <si>
    <t xml:space="preserve">www.hgrencai.com</t>
  </si>
  <si>
    <t xml:space="preserve">lhhr.com.cn</t>
  </si>
  <si>
    <t xml:space="preserve">jz.hr1000.com</t>
  </si>
  <si>
    <t xml:space="preserve">sqrcw.com</t>
  </si>
  <si>
    <t xml:space="preserve">www.sqrcw.com</t>
  </si>
  <si>
    <t xml:space="preserve">wz.1010jz.com</t>
  </si>
  <si>
    <t xml:space="preserve">s.yingjiesheng.com</t>
  </si>
  <si>
    <t xml:space="preserve">hotjob.yingjiesheng.com</t>
  </si>
  <si>
    <t xml:space="preserve">hgjob.com</t>
  </si>
  <si>
    <t xml:space="preserve">www.hgjob.com</t>
  </si>
  <si>
    <t xml:space="preserve">tourjob.net</t>
  </si>
  <si>
    <t xml:space="preserve">znhr.com</t>
  </si>
  <si>
    <t xml:space="preserve">www.znhr.com</t>
  </si>
  <si>
    <t xml:space="preserve">pxrc.com.cn</t>
  </si>
  <si>
    <t xml:space="preserve">jn.1010jz.com</t>
  </si>
  <si>
    <t xml:space="preserve">lqzp.com</t>
  </si>
  <si>
    <t xml:space="preserve">www.lqzp.com</t>
  </si>
  <si>
    <t xml:space="preserve">91student.com</t>
  </si>
  <si>
    <t xml:space="preserve">www.91student.com</t>
  </si>
  <si>
    <t xml:space="preserve">ycrc.gdrc.com</t>
  </si>
  <si>
    <t xml:space="preserve">jcrcw.com</t>
  </si>
  <si>
    <t xml:space="preserve">www.jcrcw.com</t>
  </si>
  <si>
    <t xml:space="preserve">111job.cn</t>
  </si>
  <si>
    <t xml:space="preserve">www.111job.cn</t>
  </si>
  <si>
    <t xml:space="preserve">www.cqjob.com</t>
  </si>
  <si>
    <t xml:space="preserve">0566job.com</t>
  </si>
  <si>
    <t xml:space="preserve">www.0566job.com</t>
  </si>
  <si>
    <t xml:space="preserve">www.chizhoujob.com</t>
  </si>
  <si>
    <t xml:space="preserve">hedian.bjx.com.cn</t>
  </si>
  <si>
    <t xml:space="preserve">hnleader.gov.cn</t>
  </si>
  <si>
    <t xml:space="preserve">www.hnleader.gov.cn</t>
  </si>
  <si>
    <t xml:space="preserve">cq.1010jz.com</t>
  </si>
  <si>
    <t xml:space="preserve">hdeso.com</t>
  </si>
  <si>
    <t xml:space="preserve">www.hdeso.com</t>
  </si>
  <si>
    <t xml:space="preserve">hf.1010jz.com</t>
  </si>
  <si>
    <t xml:space="preserve">hrbanlv.com</t>
  </si>
  <si>
    <t xml:space="preserve">www.hrbanlv.com</t>
  </si>
  <si>
    <t xml:space="preserve">quangang.597.com</t>
  </si>
  <si>
    <t xml:space="preserve">jjtl.com.cn</t>
  </si>
  <si>
    <t xml:space="preserve">www.jjtl.com.cn</t>
  </si>
  <si>
    <t xml:space="preserve">xsjob.com</t>
  </si>
  <si>
    <t xml:space="preserve">www.xsjob.com</t>
  </si>
  <si>
    <t xml:space="preserve">www.frrc.com.cn</t>
  </si>
  <si>
    <t xml:space="preserve">cnnc.chinahr.com</t>
  </si>
  <si>
    <t xml:space="preserve">tj.1010jz.com</t>
  </si>
  <si>
    <t xml:space="preserve">www.yingchuang.com</t>
  </si>
  <si>
    <t xml:space="preserve">qhrc.com.cn</t>
  </si>
  <si>
    <t xml:space="preserve">www.qhrc.com.cn</t>
  </si>
  <si>
    <t xml:space="preserve">www.shanchengrc.com</t>
  </si>
  <si>
    <t xml:space="preserve">dzwork.net</t>
  </si>
  <si>
    <t xml:space="preserve">www.dzwork.net</t>
  </si>
  <si>
    <t xml:space="preserve">ayrc.net</t>
  </si>
  <si>
    <t xml:space="preserve">www.ayrc.net</t>
  </si>
  <si>
    <t xml:space="preserve">vip.yingjiesheng.com</t>
  </si>
  <si>
    <t xml:space="preserve">001sj.net</t>
  </si>
  <si>
    <t xml:space="preserve">www.001sj.net</t>
  </si>
  <si>
    <t xml:space="preserve">zz.1010jz.com</t>
  </si>
  <si>
    <t xml:space="preserve">jiaojiang.tzrl.com</t>
  </si>
  <si>
    <t xml:space="preserve">kmzp.com</t>
  </si>
  <si>
    <t xml:space="preserve">www.kmzp.com</t>
  </si>
  <si>
    <t xml:space="preserve">shanghai.job910.com</t>
  </si>
  <si>
    <t xml:space="preserve">www.czrc.com.cn</t>
  </si>
  <si>
    <t xml:space="preserve">www.xyrcw.com.cn</t>
  </si>
  <si>
    <t xml:space="preserve">xyrcw.com.cn</t>
  </si>
  <si>
    <t xml:space="preserve">edrc.cn</t>
  </si>
  <si>
    <t xml:space="preserve">www.edrc.cn</t>
  </si>
  <si>
    <t xml:space="preserve">jinjiang.597.com</t>
  </si>
  <si>
    <t xml:space="preserve">lp91.com</t>
  </si>
  <si>
    <t xml:space="preserve">www.lp91.com</t>
  </si>
  <si>
    <t xml:space="preserve">job0917.com</t>
  </si>
  <si>
    <t xml:space="preserve">www.job0917.com</t>
  </si>
  <si>
    <t xml:space="preserve">tongling.goodjobs.cn</t>
  </si>
  <si>
    <t xml:space="preserve">jobsearch.chinahr.com</t>
  </si>
  <si>
    <t xml:space="preserve">rsks.lyrs.gov.cn</t>
  </si>
  <si>
    <t xml:space="preserve">job.goodjob.cn</t>
  </si>
  <si>
    <t xml:space="preserve">www.jiangxirc.com</t>
  </si>
  <si>
    <t xml:space="preserve">jiangxirc.com</t>
  </si>
  <si>
    <t xml:space="preserve">cxhr.com</t>
  </si>
  <si>
    <t xml:space="preserve">www.cxhr.com</t>
  </si>
  <si>
    <t xml:space="preserve">enshijob.com</t>
  </si>
  <si>
    <t xml:space="preserve">www.enshijob.com</t>
  </si>
  <si>
    <t xml:space="preserve">5ajob.com</t>
  </si>
  <si>
    <t xml:space="preserve">www.5ajob.com</t>
  </si>
  <si>
    <t xml:space="preserve">xf.hr1000.com</t>
  </si>
  <si>
    <t xml:space="preserve">pnzpw.com</t>
  </si>
  <si>
    <t xml:space="preserve">www.pnzpw.com</t>
  </si>
  <si>
    <t xml:space="preserve">deppon.51job.com</t>
  </si>
  <si>
    <t xml:space="preserve">nj.1010jz.com</t>
  </si>
  <si>
    <t xml:space="preserve">sjrc.com.cn</t>
  </si>
  <si>
    <t xml:space="preserve">0731job.com</t>
  </si>
  <si>
    <t xml:space="preserve">www.0731job.com</t>
  </si>
  <si>
    <t xml:space="preserve">www.hr0660.com</t>
  </si>
  <si>
    <t xml:space="preserve">hr0660.com</t>
  </si>
  <si>
    <t xml:space="preserve">mynews.goodjob.cn</t>
  </si>
  <si>
    <t xml:space="preserve">jjrw.com</t>
  </si>
  <si>
    <t xml:space="preserve">www.jjrw.com</t>
  </si>
  <si>
    <t xml:space="preserve">www.scpta.gov.cn</t>
  </si>
  <si>
    <t xml:space="preserve">mnrc.com.cn</t>
  </si>
  <si>
    <t xml:space="preserve">www.mnrc.com.cn</t>
  </si>
  <si>
    <t xml:space="preserve">hr0752.com</t>
  </si>
  <si>
    <t xml:space="preserve">www.hr0752.com</t>
  </si>
  <si>
    <t xml:space="preserve">kqzp.cn</t>
  </si>
  <si>
    <t xml:space="preserve">www.kqzp.cn</t>
  </si>
  <si>
    <t xml:space="preserve">chuguo.chinalao.com</t>
  </si>
  <si>
    <t xml:space="preserve">cg.chinalao.com</t>
  </si>
  <si>
    <t xml:space="preserve">liuan.goodjobs.cn</t>
  </si>
  <si>
    <t xml:space="preserve">share.job9151.com</t>
  </si>
  <si>
    <t xml:space="preserve">nb.1010jz.com</t>
  </si>
  <si>
    <t xml:space="preserve">qdhr.net</t>
  </si>
  <si>
    <t xml:space="preserve">www.qdhr.net</t>
  </si>
  <si>
    <t xml:space="preserve">www.henanrc.com</t>
  </si>
  <si>
    <t xml:space="preserve">henanrc.com</t>
  </si>
  <si>
    <t xml:space="preserve">texhr.cn</t>
  </si>
  <si>
    <t xml:space="preserve">www.texhr.cn</t>
  </si>
  <si>
    <t xml:space="preserve">www.beijingrc.com</t>
  </si>
  <si>
    <t xml:space="preserve">beijingrc.com</t>
  </si>
  <si>
    <t xml:space="preserve">shixi.51job.com</t>
  </si>
  <si>
    <t xml:space="preserve">dz.scpta.gov.cn</t>
  </si>
  <si>
    <t xml:space="preserve">www.dzpta.gov.cn</t>
  </si>
  <si>
    <t xml:space="preserve">0554zp.com</t>
  </si>
  <si>
    <t xml:space="preserve">www.0554zp.com</t>
  </si>
  <si>
    <t xml:space="preserve">syrczpw.com</t>
  </si>
  <si>
    <t xml:space="preserve">www.syrczpw.com</t>
  </si>
  <si>
    <t xml:space="preserve">shanghai.zhaopin.com</t>
  </si>
  <si>
    <t xml:space="preserve">tianjin.zhaopin.com</t>
  </si>
  <si>
    <t xml:space="preserve">www.longshangrc.com</t>
  </si>
  <si>
    <t xml:space="preserve">www.yundianrc.com</t>
  </si>
  <si>
    <t xml:space="preserve">job0768.com</t>
  </si>
  <si>
    <t xml:space="preserve">www.job0768.com</t>
  </si>
  <si>
    <t xml:space="preserve">www.qiongzhourc.com</t>
  </si>
  <si>
    <t xml:space="preserve">www.zyrc.net</t>
  </si>
  <si>
    <t xml:space="preserve">zyrc.net</t>
  </si>
  <si>
    <t xml:space="preserve">nbrc.com.cn</t>
  </si>
  <si>
    <t xml:space="preserve">new.nbrc.com.cn</t>
  </si>
  <si>
    <t xml:space="preserve">xm.hxrc.com</t>
  </si>
  <si>
    <t xml:space="preserve">xt.hbsc.cn</t>
  </si>
  <si>
    <t xml:space="preserve">job.jiaodong.net</t>
  </si>
  <si>
    <t xml:space="preserve">www.xtjob.net</t>
  </si>
  <si>
    <t xml:space="preserve">cd.1010jz.com</t>
  </si>
  <si>
    <t xml:space="preserve">www.jianghuairc.com</t>
  </si>
  <si>
    <t xml:space="preserve">qiuzhixin.51job.com</t>
  </si>
  <si>
    <t xml:space="preserve">shanghai.baicai.com</t>
  </si>
  <si>
    <t xml:space="preserve">ynhr.com</t>
  </si>
  <si>
    <t xml:space="preserve">www.ynhr.com</t>
  </si>
  <si>
    <t xml:space="preserve">www.pyrc.net</t>
  </si>
  <si>
    <t xml:space="preserve">pyrc.net</t>
  </si>
  <si>
    <t xml:space="preserve">126job.net</t>
  </si>
  <si>
    <t xml:space="preserve">www.126job.net</t>
  </si>
  <si>
    <t xml:space="preserve">clothr.com</t>
  </si>
  <si>
    <t xml:space="preserve">www.clothr.com</t>
  </si>
  <si>
    <t xml:space="preserve">chengdu.zhaopin.com</t>
  </si>
  <si>
    <t xml:space="preserve">www.fzsjob.com</t>
  </si>
  <si>
    <t xml:space="preserve">www.guanzhongrc.com</t>
  </si>
  <si>
    <t xml:space="preserve">buildjob.net</t>
  </si>
  <si>
    <t xml:space="preserve">www.zhongzhourc.com</t>
  </si>
  <si>
    <t xml:space="preserve">dgjob.cn</t>
  </si>
  <si>
    <t xml:space="preserve">www.dgjob.cn</t>
  </si>
  <si>
    <t xml:space="preserve">125job.com</t>
  </si>
  <si>
    <t xml:space="preserve">www.125job.com</t>
  </si>
  <si>
    <t xml:space="preserve">jiuye.swjtu.edu.cn</t>
  </si>
  <si>
    <t xml:space="preserve">106.3.35.197</t>
  </si>
  <si>
    <t xml:space="preserve">0523zp.com</t>
  </si>
  <si>
    <t xml:space="preserve">www.0523zp.com</t>
  </si>
  <si>
    <t xml:space="preserve">sg.pcwl.com</t>
  </si>
  <si>
    <t xml:space="preserve">lqjob88.com</t>
  </si>
  <si>
    <t xml:space="preserve">zhjob.cn</t>
  </si>
  <si>
    <t xml:space="preserve">www.zhjob.cn</t>
  </si>
  <si>
    <t xml:space="preserve">cx.91job.com</t>
  </si>
  <si>
    <t xml:space="preserve">chem.job1001.com</t>
  </si>
  <si>
    <t xml:space="preserve">news.paidai.com</t>
  </si>
  <si>
    <t xml:space="preserve">0577job.com</t>
  </si>
  <si>
    <t xml:space="preserve">www.0577job.com</t>
  </si>
  <si>
    <t xml:space="preserve">mianshi.cnrencai.com</t>
  </si>
  <si>
    <t xml:space="preserve">mh.job1001.com</t>
  </si>
  <si>
    <t xml:space="preserve">jh.91job.com</t>
  </si>
  <si>
    <t xml:space="preserve">hy.xuzhoujob.com</t>
  </si>
  <si>
    <t xml:space="preserve">baogao.cnrencai.com</t>
  </si>
  <si>
    <t xml:space="preserve">www.0760rc.com</t>
  </si>
  <si>
    <t xml:space="preserve">0760rc.com</t>
  </si>
  <si>
    <t xml:space="preserve">xy.51job.com</t>
  </si>
  <si>
    <t xml:space="preserve">anqing.goodjobs.cn</t>
  </si>
  <si>
    <t xml:space="preserve">www.hnz.com.cn</t>
  </si>
  <si>
    <t xml:space="preserve">wuhu.goodjobs.cn</t>
  </si>
  <si>
    <t xml:space="preserve">jiangmen.job001.cn</t>
  </si>
  <si>
    <t xml:space="preserve">m.job001.cn</t>
  </si>
  <si>
    <t xml:space="preserve">guangzhou.baicai.com</t>
  </si>
  <si>
    <t xml:space="preserve">138job.com</t>
  </si>
  <si>
    <t xml:space="preserve">cz.job5156.com</t>
  </si>
  <si>
    <t xml:space="preserve">xy.jjoobb.cn</t>
  </si>
  <si>
    <t xml:space="preserve">shouchaobao.yjbys.com</t>
  </si>
  <si>
    <t xml:space="preserve">sz.1010jz.com</t>
  </si>
  <si>
    <t xml:space="preserve">jianli.51job.com</t>
  </si>
  <si>
    <t xml:space="preserve">lvyou.yjbys.com</t>
  </si>
  <si>
    <t xml:space="preserve">zhiwei.yingjiesheng.com</t>
  </si>
  <si>
    <t xml:space="preserve">gerenziliao.yjbys.com</t>
  </si>
  <si>
    <t xml:space="preserve">jingdianyulu.yjbys.com</t>
  </si>
  <si>
    <t xml:space="preserve">hetongfa.yjbys.com</t>
  </si>
  <si>
    <t xml:space="preserve">hdjob.bjx.com.cn</t>
  </si>
  <si>
    <t xml:space="preserve">job.01hr.com</t>
  </si>
  <si>
    <t xml:space="preserve">zh.job001.cn</t>
  </si>
  <si>
    <t xml:space="preserve">goodjob.cn</t>
  </si>
  <si>
    <t xml:space="preserve">www.goodjob.cn</t>
  </si>
  <si>
    <t xml:space="preserve">u.yjbys.com</t>
  </si>
  <si>
    <t xml:space="preserve">fangjia.yjbys.com</t>
  </si>
  <si>
    <t xml:space="preserve">zuowen.yjbys.com</t>
  </si>
  <si>
    <t xml:space="preserve">jianli.cnrencai.com</t>
  </si>
  <si>
    <t xml:space="preserve">zph.yingjiesheng.com</t>
  </si>
  <si>
    <t xml:space="preserve">jsrsrc.com</t>
  </si>
  <si>
    <t xml:space="preserve">www.jsrsrc.com</t>
  </si>
  <si>
    <t xml:space="preserve">laodongfa.yjbys.com</t>
  </si>
  <si>
    <t xml:space="preserve">zph.szsh.com</t>
  </si>
  <si>
    <t xml:space="preserve">wjhr.net</t>
  </si>
  <si>
    <t xml:space="preserve">www.wjhr.net</t>
  </si>
  <si>
    <t xml:space="preserve">zs.job5156.com</t>
  </si>
  <si>
    <t xml:space="preserve">arts.51job.com</t>
  </si>
  <si>
    <t xml:space="preserve">career-english.yjbys.com</t>
  </si>
  <si>
    <t xml:space="preserve">wenling.tzrl.com</t>
  </si>
  <si>
    <t xml:space="preserve">steel.baidajob.com</t>
  </si>
  <si>
    <t xml:space="preserve">bg.yjbys.com</t>
  </si>
  <si>
    <t xml:space="preserve">fs.job001.cn</t>
  </si>
  <si>
    <t xml:space="preserve">hfrc.net</t>
  </si>
  <si>
    <t xml:space="preserve">www.hfrc.net</t>
  </si>
  <si>
    <t xml:space="preserve">czrcw.com</t>
  </si>
  <si>
    <t xml:space="preserve">www.czrcw.com</t>
  </si>
  <si>
    <t xml:space="preserve">gz.1010jz.com</t>
  </si>
  <si>
    <t xml:space="preserve">www.qzrs.gov.cn</t>
  </si>
  <si>
    <t xml:space="preserve">www.3773.com.cn</t>
  </si>
  <si>
    <t xml:space="preserve">www.fjzsksw.com</t>
  </si>
  <si>
    <t xml:space="preserve">tzrc.com</t>
  </si>
  <si>
    <t xml:space="preserve">www.tzrc.com</t>
  </si>
  <si>
    <t xml:space="preserve">job.abchina.com</t>
  </si>
  <si>
    <t xml:space="preserve">dc.epjob88.com</t>
  </si>
  <si>
    <t xml:space="preserve">hr.zhaopin.com</t>
  </si>
  <si>
    <t xml:space="preserve">zhiyeguihua.yjbys.com</t>
  </si>
  <si>
    <t xml:space="preserve">dg.jobcn.com</t>
  </si>
  <si>
    <t xml:space="preserve">gzlss.hrssgz.gov.cn</t>
  </si>
  <si>
    <t xml:space="preserve">www.tzjob.com</t>
  </si>
  <si>
    <t xml:space="preserve">rsks.qdhrss.gov.cn</t>
  </si>
  <si>
    <t xml:space="preserve">jm.job5156.com</t>
  </si>
  <si>
    <t xml:space="preserve">ship.jdjob88.com</t>
  </si>
  <si>
    <t xml:space="preserve">liuxue.yjbys.com</t>
  </si>
  <si>
    <t xml:space="preserve">qiuzhixin.yjbys.com</t>
  </si>
  <si>
    <t xml:space="preserve">ep.800hr.com</t>
  </si>
  <si>
    <t xml:space="preserve">kaoyan.yjbys.com</t>
  </si>
  <si>
    <t xml:space="preserve">bd.hbsc.cn</t>
  </si>
  <si>
    <t xml:space="preserve">yjrc.com</t>
  </si>
  <si>
    <t xml:space="preserve">www.yjrc.com</t>
  </si>
  <si>
    <t xml:space="preserve">shebao.yjbys.com</t>
  </si>
  <si>
    <t xml:space="preserve">bylw.yjbys.com</t>
  </si>
  <si>
    <t xml:space="preserve">zongjie.yjbys.com</t>
  </si>
  <si>
    <t xml:space="preserve">hr.heiguang.com</t>
  </si>
  <si>
    <t xml:space="preserve">qhrcsc.com</t>
  </si>
  <si>
    <t xml:space="preserve">www.qhrcsc.com</t>
  </si>
  <si>
    <t xml:space="preserve">career.cmbchina.com</t>
  </si>
  <si>
    <t xml:space="preserve">siphrd.com</t>
  </si>
  <si>
    <t xml:space="preserve">www.siphrd.com</t>
  </si>
  <si>
    <t xml:space="preserve">yjs.job1001.com</t>
  </si>
  <si>
    <t xml:space="preserve">gwy.yjbys.com</t>
  </si>
  <si>
    <t xml:space="preserve">guijob.com</t>
  </si>
  <si>
    <t xml:space="preserve">www.guijob.com</t>
  </si>
  <si>
    <t xml:space="preserve">hf.lezhi.com</t>
  </si>
  <si>
    <t xml:space="preserve">www.lezhi.com</t>
  </si>
  <si>
    <t xml:space="preserve">ahzp.com</t>
  </si>
  <si>
    <t xml:space="preserve">www.ahzp.com</t>
  </si>
  <si>
    <t xml:space="preserve">gl.gxrc.com</t>
  </si>
  <si>
    <t xml:space="preserve">glrcw.com</t>
  </si>
  <si>
    <t xml:space="preserve">www.glrcw.com</t>
  </si>
  <si>
    <t xml:space="preserve">sixianghuibao.yjbys.com</t>
  </si>
  <si>
    <t xml:space="preserve">jobgojob.com</t>
  </si>
  <si>
    <t xml:space="preserve">www.jobgojob.com</t>
  </si>
  <si>
    <t xml:space="preserve">www.37zp.com</t>
  </si>
  <si>
    <t xml:space="preserve">hr.yjbys.com</t>
  </si>
  <si>
    <t xml:space="preserve">jianlimoban.yjbys.com</t>
  </si>
  <si>
    <t xml:space="preserve">csrcsc.com</t>
  </si>
  <si>
    <t xml:space="preserve">www.csrcsc.com</t>
  </si>
  <si>
    <t xml:space="preserve">news.jxrcw.com</t>
  </si>
  <si>
    <t xml:space="preserve">2238202.com</t>
  </si>
  <si>
    <t xml:space="preserve">www.2238202.com</t>
  </si>
  <si>
    <t xml:space="preserve">job.tzrl.com</t>
  </si>
  <si>
    <t xml:space="preserve">yzjob.net.cn</t>
  </si>
  <si>
    <t xml:space="preserve">jobs.12333sh.gov.cn</t>
  </si>
  <si>
    <t xml:space="preserve">shixi.yjbys.com</t>
  </si>
  <si>
    <t xml:space="preserve">lizhi.yjbys.com</t>
  </si>
  <si>
    <t xml:space="preserve">printhr.com</t>
  </si>
  <si>
    <t xml:space="preserve">www.printhr.com</t>
  </si>
  <si>
    <t xml:space="preserve">shenqingshu.yjbys.com</t>
  </si>
  <si>
    <t xml:space="preserve">lyrs.gov.cn</t>
  </si>
  <si>
    <t xml:space="preserve">zzrc.net</t>
  </si>
  <si>
    <t xml:space="preserve">www.zzrc.net</t>
  </si>
  <si>
    <t xml:space="preserve">www.dapingtai.cn</t>
  </si>
  <si>
    <t xml:space="preserve">dapingtai.cn</t>
  </si>
  <si>
    <t xml:space="preserve">lyrcw.com</t>
  </si>
  <si>
    <t xml:space="preserve">www.lyrcw.com</t>
  </si>
  <si>
    <t xml:space="preserve">www.zhujiangrc.com</t>
  </si>
  <si>
    <t xml:space="preserve">wzrc.net</t>
  </si>
  <si>
    <t xml:space="preserve">www.wzrc.net</t>
  </si>
  <si>
    <t xml:space="preserve">www.shenzhenjiaoshi.com</t>
  </si>
  <si>
    <t xml:space="preserve">job.hainan.net</t>
  </si>
  <si>
    <t xml:space="preserve">job.veryeast.cn</t>
  </si>
  <si>
    <t xml:space="preserve">333job.com</t>
  </si>
  <si>
    <t xml:space="preserve">www.333job.com</t>
  </si>
  <si>
    <t xml:space="preserve">zzhr.com</t>
  </si>
  <si>
    <t xml:space="preserve">www.zzhr.com</t>
  </si>
  <si>
    <t xml:space="preserve">xiaohua.yjbys.com</t>
  </si>
  <si>
    <t xml:space="preserve">dg.job5156.com</t>
  </si>
  <si>
    <t xml:space="preserve">xzzp.net</t>
  </si>
  <si>
    <t xml:space="preserve">www.xzzp.net</t>
  </si>
  <si>
    <t xml:space="preserve">gyrc.com.cn</t>
  </si>
  <si>
    <t xml:space="preserve">gw.yjbys.com</t>
  </si>
  <si>
    <t xml:space="preserve">aqzpw.com</t>
  </si>
  <si>
    <t xml:space="preserve">www.aqzpw.com</t>
  </si>
  <si>
    <t xml:space="preserve">www.jingchurc.com</t>
  </si>
  <si>
    <t xml:space="preserve">steel.jdjob88.com</t>
  </si>
  <si>
    <t xml:space="preserve">hn12333.com</t>
  </si>
  <si>
    <t xml:space="preserve">www.hn12333.com</t>
  </si>
  <si>
    <t xml:space="preserve">jxrencai.com</t>
  </si>
  <si>
    <t xml:space="preserve">www.jxrencai.com</t>
  </si>
  <si>
    <t xml:space="preserve">job9151.com</t>
  </si>
  <si>
    <t xml:space="preserve">pinjiao.com</t>
  </si>
  <si>
    <t xml:space="preserve">www.pinjiao.com</t>
  </si>
  <si>
    <t xml:space="preserve">bosshr.com</t>
  </si>
  <si>
    <t xml:space="preserve">www.bosshr.com</t>
  </si>
  <si>
    <t xml:space="preserve">www.qjrc.com</t>
  </si>
  <si>
    <t xml:space="preserve">www.jinmenrc.com</t>
  </si>
  <si>
    <t xml:space="preserve">020job.com</t>
  </si>
  <si>
    <t xml:space="preserve">www.020job.com</t>
  </si>
  <si>
    <t xml:space="preserve">www.huaxirc.com</t>
  </si>
  <si>
    <t xml:space="preserve">job.ccb.com</t>
  </si>
  <si>
    <t xml:space="preserve">www.cshr.com.cn</t>
  </si>
  <si>
    <t xml:space="preserve">www.soucai.com</t>
  </si>
  <si>
    <t xml:space="preserve">soucai.com</t>
  </si>
  <si>
    <t xml:space="preserve">hrm.cn</t>
  </si>
  <si>
    <t xml:space="preserve">www.hrm.cn</t>
  </si>
  <si>
    <t xml:space="preserve">guangfu.bjx.com.cn</t>
  </si>
  <si>
    <t xml:space="preserve">dl12333.gov.cn</t>
  </si>
  <si>
    <t xml:space="preserve">0755rc.com</t>
  </si>
  <si>
    <t xml:space="preserve">www.0755rc.com</t>
  </si>
  <si>
    <t xml:space="preserve">article.zhaopin.com</t>
  </si>
  <si>
    <t xml:space="preserve">www.yzrc.com</t>
  </si>
  <si>
    <t xml:space="preserve">xjrs.gov.cn</t>
  </si>
  <si>
    <t xml:space="preserve">fesco.com.cn</t>
  </si>
  <si>
    <t xml:space="preserve">ehire.51job.com</t>
  </si>
  <si>
    <t xml:space="preserve">wenxue.yjbys.com</t>
  </si>
  <si>
    <t xml:space="preserve">www.tianjihr.com</t>
  </si>
  <si>
    <t xml:space="preserve">www.bjrc.com</t>
  </si>
  <si>
    <t xml:space="preserve">tsrcw.com</t>
  </si>
  <si>
    <t xml:space="preserve">www.tsrcw.com</t>
  </si>
  <si>
    <t xml:space="preserve">chuangye.yjbys.com</t>
  </si>
  <si>
    <t xml:space="preserve">huanbao.bjx.com.cn</t>
  </si>
  <si>
    <t xml:space="preserve">pcbjob.com</t>
  </si>
  <si>
    <t xml:space="preserve">www.pcbjob.com</t>
  </si>
  <si>
    <t xml:space="preserve">jnhrss.gov.cn</t>
  </si>
  <si>
    <t xml:space="preserve">njrsrc.com</t>
  </si>
  <si>
    <t xml:space="preserve">www.njrsrc.com</t>
  </si>
  <si>
    <t xml:space="preserve">bbs.51job.com</t>
  </si>
  <si>
    <t xml:space="preserve">hunbys.com</t>
  </si>
  <si>
    <t xml:space="preserve">www.hunbys.com</t>
  </si>
  <si>
    <t xml:space="preserve">szhr.com.cn</t>
  </si>
  <si>
    <t xml:space="preserve">qdhrss.gov.cn</t>
  </si>
  <si>
    <t xml:space="preserve">job168.com</t>
  </si>
  <si>
    <t xml:space="preserve">www.job168.com</t>
  </si>
  <si>
    <t xml:space="preserve">lietou.com</t>
  </si>
  <si>
    <t xml:space="preserve">www.lietou.com</t>
  </si>
  <si>
    <t xml:space="preserve">bjbys.net.cn</t>
  </si>
  <si>
    <t xml:space="preserve">newjobs.com.cn</t>
  </si>
  <si>
    <t xml:space="preserve">zh-hr.com</t>
  </si>
  <si>
    <t xml:space="preserve">www.zh-hr.com</t>
  </si>
  <si>
    <t xml:space="preserve">epjob88.com</t>
  </si>
  <si>
    <t xml:space="preserve">rc114.com</t>
  </si>
  <si>
    <t xml:space="preserve">www.rc114.com</t>
  </si>
  <si>
    <t xml:space="preserve">www.szsh.com</t>
  </si>
  <si>
    <t xml:space="preserve">szsh.com</t>
  </si>
  <si>
    <t xml:space="preserve">xiaoyuan.zhaopin.com</t>
  </si>
  <si>
    <t xml:space="preserve">zs.job001.cn</t>
  </si>
  <si>
    <t xml:space="preserve">bbs.paidai.com</t>
  </si>
  <si>
    <t xml:space="preserve">dazhonghr.com</t>
  </si>
  <si>
    <t xml:space="preserve">www.dazhonghr.com</t>
  </si>
  <si>
    <t xml:space="preserve">myshipjob.com</t>
  </si>
  <si>
    <t xml:space="preserve">www.myshipjob.com</t>
  </si>
  <si>
    <t xml:space="preserve">healthr.com</t>
  </si>
  <si>
    <t xml:space="preserve">job0663.com</t>
  </si>
  <si>
    <t xml:space="preserve">www.job0663.com</t>
  </si>
  <si>
    <t xml:space="preserve">edu.yjbys.com</t>
  </si>
  <si>
    <t xml:space="preserve">bbs.yjbys.com</t>
  </si>
  <si>
    <t xml:space="preserve">chinalao.com</t>
  </si>
  <si>
    <t xml:space="preserve">cjob.gov.cn</t>
  </si>
  <si>
    <t xml:space="preserve">biyelunwen.yjbys.com</t>
  </si>
  <si>
    <t xml:space="preserve">job-sky.com</t>
  </si>
  <si>
    <t xml:space="preserve">www.job-sky.com</t>
  </si>
  <si>
    <t xml:space="preserve">www.hsrcw.com</t>
  </si>
  <si>
    <t xml:space="preserve">hsrcw.com</t>
  </si>
  <si>
    <t xml:space="preserve">gz91.com</t>
  </si>
  <si>
    <t xml:space="preserve">www.gz91.com</t>
  </si>
  <si>
    <t xml:space="preserve">wh.528.com.cn</t>
  </si>
  <si>
    <t xml:space="preserve">528.com.cn</t>
  </si>
  <si>
    <t xml:space="preserve">leatherhr.com</t>
  </si>
  <si>
    <t xml:space="preserve">www.leatherhr.com</t>
  </si>
  <si>
    <t xml:space="preserve">sdbys.cn</t>
  </si>
  <si>
    <t xml:space="preserve">www.sdbys.cn</t>
  </si>
  <si>
    <t xml:space="preserve">jianli.yjbys.com</t>
  </si>
  <si>
    <t xml:space="preserve">www.ntr.com.cn</t>
  </si>
  <si>
    <t xml:space="preserve">ntr.com.cn</t>
  </si>
  <si>
    <t xml:space="preserve">yqrc.com</t>
  </si>
  <si>
    <t xml:space="preserve">www.yqrc.com</t>
  </si>
  <si>
    <t xml:space="preserve">0577hr.com</t>
  </si>
  <si>
    <t xml:space="preserve">www.0577hr.com</t>
  </si>
  <si>
    <t xml:space="preserve">news.bjx.com.cn</t>
  </si>
  <si>
    <t xml:space="preserve">hzrc.com</t>
  </si>
  <si>
    <t xml:space="preserve">www.hzrc.com</t>
  </si>
  <si>
    <t xml:space="preserve">www.yanzhaorc.com</t>
  </si>
  <si>
    <t xml:space="preserve">stzp.cn</t>
  </si>
  <si>
    <t xml:space="preserve">www.stzp.cn</t>
  </si>
  <si>
    <t xml:space="preserve">bankhr.com</t>
  </si>
  <si>
    <t xml:space="preserve">www.bankhr.com</t>
  </si>
  <si>
    <t xml:space="preserve">kshr.com.cn</t>
  </si>
  <si>
    <t xml:space="preserve">chenhr.com</t>
  </si>
  <si>
    <t xml:space="preserve">campus.chinahr.com</t>
  </si>
  <si>
    <t xml:space="preserve">shanghairc.com</t>
  </si>
  <si>
    <t xml:space="preserve">www.shanghairc.com</t>
  </si>
  <si>
    <t xml:space="preserve">xuzhoujob.com</t>
  </si>
  <si>
    <t xml:space="preserve">www.xuzhoujob.com</t>
  </si>
  <si>
    <t xml:space="preserve">taskcn.com</t>
  </si>
  <si>
    <t xml:space="preserve">51youcai.com</t>
  </si>
  <si>
    <t xml:space="preserve">www.51youcai.com</t>
  </si>
  <si>
    <t xml:space="preserve">xjhr.com</t>
  </si>
  <si>
    <t xml:space="preserve">www.xjhr.com</t>
  </si>
  <si>
    <t xml:space="preserve">01job.cn</t>
  </si>
  <si>
    <t xml:space="preserve">www.01job.cn</t>
  </si>
  <si>
    <t xml:space="preserve">wealink.com</t>
  </si>
  <si>
    <t xml:space="preserve">www.dshrc.com</t>
  </si>
  <si>
    <t xml:space="preserve">kaoshi.yjbys.com</t>
  </si>
  <si>
    <t xml:space="preserve">www.tzzp.com</t>
  </si>
  <si>
    <t xml:space="preserve">tzzp.com</t>
  </si>
  <si>
    <t xml:space="preserve">www.guiguanrc.com</t>
  </si>
  <si>
    <t xml:space="preserve">goodjobs.cn</t>
  </si>
  <si>
    <t xml:space="preserve">www.goodjobs.cn</t>
  </si>
  <si>
    <t xml:space="preserve">www.xiaoxiangrc.com</t>
  </si>
  <si>
    <t xml:space="preserve">91job.com</t>
  </si>
  <si>
    <t xml:space="preserve">www.91job.com</t>
  </si>
  <si>
    <t xml:space="preserve">www.paidai.com</t>
  </si>
  <si>
    <t xml:space="preserve">paidai.com</t>
  </si>
  <si>
    <t xml:space="preserve">www.hrssgz.gov.cn</t>
  </si>
  <si>
    <t xml:space="preserve">gdrc.com</t>
  </si>
  <si>
    <t xml:space="preserve">www.gdrc.com</t>
  </si>
  <si>
    <t xml:space="preserve">cfw.cn</t>
  </si>
  <si>
    <t xml:space="preserve">veryeast.cn</t>
  </si>
  <si>
    <t xml:space="preserve">hunt007.com</t>
  </si>
  <si>
    <t xml:space="preserve">www.hunt007.com</t>
  </si>
  <si>
    <t xml:space="preserve">qzrc.com</t>
  </si>
  <si>
    <t xml:space="preserve">www.qzrc.com</t>
  </si>
  <si>
    <t xml:space="preserve">gerenjianli.com</t>
  </si>
  <si>
    <t xml:space="preserve">www.gerenjianli.com</t>
  </si>
  <si>
    <t xml:space="preserve">gaoxiaojob.com</t>
  </si>
  <si>
    <t xml:space="preserve">hxrc.com</t>
  </si>
  <si>
    <t xml:space="preserve">www.hxrc.com</t>
  </si>
  <si>
    <t xml:space="preserve">ceconline.com</t>
  </si>
  <si>
    <t xml:space="preserve">shiyebian.net</t>
  </si>
  <si>
    <t xml:space="preserve">www.shiyebian.net</t>
  </si>
  <si>
    <t xml:space="preserve">sou.zhaopin.com</t>
  </si>
  <si>
    <t xml:space="preserve">bbs.yingjiesheng.com</t>
  </si>
  <si>
    <t xml:space="preserve">www.job001.cn</t>
  </si>
  <si>
    <t xml:space="preserve">job001.cn</t>
  </si>
  <si>
    <t xml:space="preserve">guolairen.com</t>
  </si>
  <si>
    <t xml:space="preserve">800hr.com</t>
  </si>
  <si>
    <t xml:space="preserve">www.800hr.com</t>
  </si>
  <si>
    <t xml:space="preserve">www.doctorjob.com.cn</t>
  </si>
  <si>
    <t xml:space="preserve">job910.com</t>
  </si>
  <si>
    <t xml:space="preserve">o-hr.cn</t>
  </si>
  <si>
    <t xml:space="preserve">www.o-hr.cn</t>
  </si>
  <si>
    <t xml:space="preserve">597.com</t>
  </si>
  <si>
    <t xml:space="preserve">www.597.com</t>
  </si>
  <si>
    <t xml:space="preserve">jobs.51job.com</t>
  </si>
  <si>
    <t xml:space="preserve">baidajob.com</t>
  </si>
  <si>
    <t xml:space="preserve">www.baidajob.com</t>
  </si>
  <si>
    <t xml:space="preserve">www.job1001.com</t>
  </si>
  <si>
    <t xml:space="preserve">job1001.com</t>
  </si>
  <si>
    <t xml:space="preserve">job5156.com</t>
  </si>
  <si>
    <t xml:space="preserve">jobcn.com</t>
  </si>
  <si>
    <t xml:space="preserve">jobui.com</t>
  </si>
  <si>
    <t xml:space="preserve">search.51job.com</t>
  </si>
  <si>
    <t xml:space="preserve">www.job592.com</t>
  </si>
  <si>
    <t xml:space="preserve">www.cnrencai.com</t>
  </si>
  <si>
    <t xml:space="preserve">chinahr.com</t>
  </si>
  <si>
    <t xml:space="preserve">yingjiesheng.com</t>
  </si>
  <si>
    <t xml:space="preserve">iask.sina.com.cn</t>
  </si>
  <si>
    <t xml:space="preserve">jingyan.baidu.com</t>
  </si>
  <si>
    <t xml:space="preserve">tongji.baidu.com</t>
  </si>
  <si>
    <t xml:space="preserve">zhanzhang.baidu.com</t>
  </si>
  <si>
    <t xml:space="preserve">webscan.360.cn</t>
  </si>
  <si>
    <t xml:space="preserve">pcbaby.com.cn</t>
  </si>
  <si>
    <t xml:space="preserve">baobao.sohu.com</t>
  </si>
  <si>
    <t xml:space="preserve">women.sohu.com</t>
  </si>
  <si>
    <t xml:space="preserve">eladies.sina.com.cn</t>
  </si>
  <si>
    <t xml:space="preserve">58.com</t>
  </si>
  <si>
    <t xml:space="preserve">tianqi.com</t>
  </si>
  <si>
    <t xml:space="preserve">weather.com.cn</t>
  </si>
  <si>
    <t xml:space="preserve">tianqi.2345.com</t>
  </si>
  <si>
    <t xml:space="preserve">shenchuang.com</t>
  </si>
  <si>
    <t xml:space="preserve">baixing.com</t>
  </si>
  <si>
    <t xml:space="preserve">meishichina.com</t>
  </si>
  <si>
    <t xml:space="preserve">life.yxlady.com</t>
  </si>
  <si>
    <t xml:space="preserve">xiachufang.com</t>
  </si>
  <si>
    <t xml:space="preserve">yxlady.com</t>
  </si>
  <si>
    <t xml:space="preserve">vip.58.com</t>
  </si>
  <si>
    <t xml:space="preserve">www.vip.58.com</t>
  </si>
  <si>
    <t xml:space="preserve">wh.58.com</t>
  </si>
  <si>
    <t xml:space="preserve">vip.shop.58.com</t>
  </si>
  <si>
    <t xml:space="preserve">m.58.com</t>
  </si>
  <si>
    <t xml:space="preserve">www.ganji.com</t>
  </si>
  <si>
    <t xml:space="preserve">wh.ganji.com</t>
  </si>
  <si>
    <t xml:space="preserve">bj.ganji.com</t>
  </si>
  <si>
    <t xml:space="preserve">www.nuandao.com</t>
  </si>
  <si>
    <t xml:space="preserve">www.liwushuo.com</t>
  </si>
  <si>
    <t xml:space="preserve">www.ifanr.com</t>
  </si>
  <si>
    <t xml:space="preserve">www.ixiqi.com</t>
  </si>
  <si>
    <t xml:space="preserve">nanrenwa.com</t>
  </si>
  <si>
    <t xml:space="preserve">www.xiachufang.com</t>
  </si>
  <si>
    <t xml:space="preserve">www.jiae.com</t>
  </si>
  <si>
    <t xml:space="preserve">www.wowsai.com</t>
  </si>
  <si>
    <t xml:space="preserve">www.rabbitpre.com</t>
  </si>
  <si>
    <t xml:space="preserve">www.sketchswap.com</t>
  </si>
  <si>
    <t xml:space="preserve">www.xinli001.com</t>
  </si>
  <si>
    <t xml:space="preserve">www.jifenzhong.com</t>
  </si>
  <si>
    <t xml:space="preserve">www.cngadget.cn</t>
  </si>
  <si>
    <t xml:space="preserve">www.pengpeng.com</t>
  </si>
  <si>
    <t xml:space="preserve">www.demohour.com</t>
  </si>
  <si>
    <t xml:space="preserve">www.yinxiang.com</t>
  </si>
  <si>
    <t xml:space="preserve">zh.wikipedia.org</t>
  </si>
  <si>
    <t xml:space="preserve">www.youtube.com</t>
  </si>
  <si>
    <t xml:space="preserve">twitter.com</t>
  </si>
  <si>
    <t xml:space="preserve">www.bing.com</t>
  </si>
  <si>
    <t xml:space="preserve">www.yelp.com</t>
  </si>
  <si>
    <t xml:space="preserve">www.about.com</t>
  </si>
  <si>
    <t xml:space="preserve">www.laohuangli.net</t>
  </si>
  <si>
    <t xml:space="preserve">www.quanxue.cn</t>
  </si>
  <si>
    <t xml:space="preserve">www.dianping.com</t>
  </si>
  <si>
    <t xml:space="preserve">www.meishichina.com</t>
  </si>
  <si>
    <t xml:space="preserve">www.meishij.net</t>
  </si>
  <si>
    <t xml:space="preserve">www.beitaichufang.com</t>
  </si>
  <si>
    <t xml:space="preserve">www.douguo.com</t>
  </si>
  <si>
    <t xml:space="preserve">www.haodou.com</t>
  </si>
  <si>
    <t xml:space="preserve">www.xinshipu.com</t>
  </si>
  <si>
    <t xml:space="preserve">www.ttmeishi.com</t>
  </si>
  <si>
    <t xml:space="preserve">www.zhms.cn</t>
  </si>
  <si>
    <t xml:space="preserve">www.mcdonalds.com.cn</t>
  </si>
  <si>
    <t xml:space="preserve">www.kfc.com.cn</t>
  </si>
  <si>
    <t xml:space="preserve">www.pizzahut.com.cn</t>
  </si>
  <si>
    <t xml:space="preserve">wuhan.baixing.com</t>
  </si>
  <si>
    <t xml:space="preserve">www.liebiao.com</t>
  </si>
  <si>
    <t xml:space="preserve">www.edeng.cn</t>
  </si>
  <si>
    <t xml:space="preserve">wuhan.anjuke.com</t>
  </si>
  <si>
    <t xml:space="preserve">wh.house.sina.com.cn</t>
  </si>
  <si>
    <t xml:space="preserve">www.kuyiso.com</t>
  </si>
  <si>
    <t xml:space="preserve">www.aibang.com</t>
  </si>
  <si>
    <t xml:space="preserve">www.shikee.com</t>
  </si>
  <si>
    <t xml:space="preserve">www.chachaba.com</t>
  </si>
  <si>
    <t xml:space="preserve">www.19lou.com</t>
  </si>
  <si>
    <t xml:space="preserve">www.rouding.com</t>
  </si>
  <si>
    <t xml:space="preserve">www.zgfj.cn</t>
  </si>
  <si>
    <t xml:space="preserve">www.fjdh.cn</t>
  </si>
  <si>
    <t xml:space="preserve">www.ysong.org</t>
  </si>
  <si>
    <t xml:space="preserve">fyyy.tv</t>
  </si>
  <si>
    <t xml:space="preserve">www.guaiguai.com</t>
  </si>
  <si>
    <t xml:space="preserve">www.qbaobei.com</t>
  </si>
  <si>
    <t xml:space="preserve">www.yaolan.com</t>
  </si>
  <si>
    <t xml:space="preserve">www.qiaohu.com</t>
  </si>
  <si>
    <t xml:space="preserve">www.duobei.com</t>
  </si>
  <si>
    <t xml:space="preserve">www.51zxw.net</t>
  </si>
  <si>
    <t xml:space="preserve">www.howzhi.com</t>
  </si>
  <si>
    <t xml:space="preserve">www.youmi.cn</t>
  </si>
  <si>
    <t xml:space="preserve">www.itcast.cn</t>
  </si>
  <si>
    <t xml:space="preserve">www.mofangge.com</t>
  </si>
  <si>
    <t xml:space="preserve">www.genshuixue.com</t>
  </si>
  <si>
    <t xml:space="preserve">www.icourse163.org</t>
  </si>
  <si>
    <t xml:space="preserve">www.zaih.com</t>
  </si>
  <si>
    <t xml:space="preserve">www.52zxw.com</t>
  </si>
  <si>
    <t xml:space="preserve">waptianqi.2345.com</t>
  </si>
  <si>
    <t xml:space="preserve">www.bendibao.com</t>
  </si>
  <si>
    <t xml:space="preserve">www.yxlady.com</t>
  </si>
  <si>
    <t xml:space="preserve">www.nanrenwa.com</t>
  </si>
  <si>
    <t xml:space="preserve">www.twitter.com</t>
  </si>
  <si>
    <t xml:space="preserve">www.fyyy.tv</t>
  </si>
  <si>
    <t xml:space="preserve">ranking.kimiss.com</t>
  </si>
  <si>
    <t xml:space="preserve">tianqi.huoche.com</t>
  </si>
  <si>
    <t xml:space="preserve">juzi.popoho.com</t>
  </si>
  <si>
    <t xml:space="preserve">popoho.com</t>
  </si>
  <si>
    <t xml:space="preserve">map.hz.bendibao.com</t>
  </si>
  <si>
    <t xml:space="preserve">lnrcw.ganji.com</t>
  </si>
  <si>
    <t xml:space="preserve">henrcw.ganji.com</t>
  </si>
  <si>
    <t xml:space="preserve">tjconstruct.cn</t>
  </si>
  <si>
    <t xml:space="preserve">www.tjconstruct.cn</t>
  </si>
  <si>
    <t xml:space="preserve">my.mala.cn</t>
  </si>
  <si>
    <t xml:space="preserve">veg520.com</t>
  </si>
  <si>
    <t xml:space="preserve">www.veg520.com</t>
  </si>
  <si>
    <t xml:space="preserve">flash.buyiju.com</t>
  </si>
  <si>
    <t xml:space="preserve">haokan.faloo.com</t>
  </si>
  <si>
    <t xml:space="preserve">meishi.rouding.com</t>
  </si>
  <si>
    <t xml:space="preserve">c1.jxedt.com</t>
  </si>
  <si>
    <t xml:space="preserve">pp.buyiju.com</t>
  </si>
  <si>
    <t xml:space="preserve">anquan.jxedt.com</t>
  </si>
  <si>
    <t xml:space="preserve">xichong.mala.cn</t>
  </si>
  <si>
    <t xml:space="preserve">139life.com</t>
  </si>
  <si>
    <t xml:space="preserve">www.139life.com</t>
  </si>
  <si>
    <t xml:space="preserve">gaoxiao.popoho.com</t>
  </si>
  <si>
    <t xml:space="preserve">nanchang.8684.com</t>
  </si>
  <si>
    <t xml:space="preserve">ceshi.buyiju.com</t>
  </si>
  <si>
    <t xml:space="preserve">www.go108.com.cn</t>
  </si>
  <si>
    <t xml:space="preserve">yahoo.go108.com.cn</t>
  </si>
  <si>
    <t xml:space="preserve">map.nj.bendibao.com</t>
  </si>
  <si>
    <t xml:space="preserve">fob.jctrans.com</t>
  </si>
  <si>
    <t xml:space="preserve">dog.goumin.com</t>
  </si>
  <si>
    <t xml:space="preserve">wiki.geekfans.com</t>
  </si>
  <si>
    <t xml:space="preserve">try.10010.com</t>
  </si>
  <si>
    <t xml:space="preserve">95572.com</t>
  </si>
  <si>
    <t xml:space="preserve">www.95572.com</t>
  </si>
  <si>
    <t xml:space="preserve">leho.com</t>
  </si>
  <si>
    <t xml:space="preserve">www.leho.com</t>
  </si>
  <si>
    <t xml:space="preserve">jsz.jxedt.com</t>
  </si>
  <si>
    <t xml:space="preserve">gj.fzbm.com</t>
  </si>
  <si>
    <t xml:space="preserve">nc.tiboo.cn</t>
  </si>
  <si>
    <t xml:space="preserve">www.woxihuan.com</t>
  </si>
  <si>
    <t xml:space="preserve">cnhls.91jm.com</t>
  </si>
  <si>
    <t xml:space="preserve">renpin.1518.com</t>
  </si>
  <si>
    <t xml:space="preserve">hd.xizi.com</t>
  </si>
  <si>
    <t xml:space="preserve">ybjk.jxedt.com</t>
  </si>
  <si>
    <t xml:space="preserve">map.sh.bendibao.com</t>
  </si>
  <si>
    <t xml:space="preserve">shzhidao.cn</t>
  </si>
  <si>
    <t xml:space="preserve">www.shzhidao.cn</t>
  </si>
  <si>
    <t xml:space="preserve">wh.cnhubei.com</t>
  </si>
  <si>
    <t xml:space="preserve">hair8.net</t>
  </si>
  <si>
    <t xml:space="preserve">www.hair8.net</t>
  </si>
  <si>
    <t xml:space="preserve">szeat.net</t>
  </si>
  <si>
    <t xml:space="preserve">www.szeat.net</t>
  </si>
  <si>
    <t xml:space="preserve">map.bj.bendibao.com</t>
  </si>
  <si>
    <t xml:space="preserve">nc.mala.cn</t>
  </si>
  <si>
    <t xml:space="preserve">jiaogui.jxedt.com</t>
  </si>
  <si>
    <t xml:space="preserve">chengdu.chashebao.com</t>
  </si>
  <si>
    <t xml:space="preserve">www.junzimen.com</t>
  </si>
  <si>
    <t xml:space="preserve">tj.weather.com.cn</t>
  </si>
  <si>
    <t xml:space="preserve">meifa.piaoliang.com</t>
  </si>
  <si>
    <t xml:space="preserve">street.yoka.com</t>
  </si>
  <si>
    <t xml:space="preserve">xyzd.cn</t>
  </si>
  <si>
    <t xml:space="preserve">www.xyzd.cn</t>
  </si>
  <si>
    <t xml:space="preserve">chuzhou.bendibao.com</t>
  </si>
  <si>
    <t xml:space="preserve">www.zjmb.gov.cn</t>
  </si>
  <si>
    <t xml:space="preserve">jslyg.vnet.cn</t>
  </si>
  <si>
    <t xml:space="preserve">qq.go108.com.cn</t>
  </si>
  <si>
    <t xml:space="preserve">qq.net</t>
  </si>
  <si>
    <t xml:space="preserve">house.zsnews.cn</t>
  </si>
  <si>
    <t xml:space="preserve">bazhong.tianqi.com</t>
  </si>
  <si>
    <t xml:space="preserve">jining.city8.com</t>
  </si>
  <si>
    <t xml:space="preserve">wen.28.com</t>
  </si>
  <si>
    <t xml:space="preserve">www.douban.com </t>
  </si>
  <si>
    <t xml:space="preserve">movie.xizi.com</t>
  </si>
  <si>
    <t xml:space="preserve">top.qdmm.com</t>
  </si>
  <si>
    <t xml:space="preserve">tongchuan.tianqi.com</t>
  </si>
  <si>
    <t xml:space="preserve">bb.bendibao.com</t>
  </si>
  <si>
    <t xml:space="preserve">shijiazhuang.8684.com</t>
  </si>
  <si>
    <t xml:space="preserve">shengjing.jidujiao.com</t>
  </si>
  <si>
    <t xml:space="preserve">lanzhou.8684.com</t>
  </si>
  <si>
    <t xml:space="preserve">linxia.tianqi.com</t>
  </si>
  <si>
    <t xml:space="preserve">aomen.tianqi.com</t>
  </si>
  <si>
    <t xml:space="preserve">photos.nphoto.net</t>
  </si>
  <si>
    <t xml:space="preserve">shopping.lady8844.com</t>
  </si>
  <si>
    <t xml:space="preserve">qyx888.com</t>
  </si>
  <si>
    <t xml:space="preserve">www.qyx888.com</t>
  </si>
  <si>
    <t xml:space="preserve">fangvip.ganji.com</t>
  </si>
  <si>
    <t xml:space="preserve">passport.ganji.com</t>
  </si>
  <si>
    <t xml:space="preserve">dg.114chn.com</t>
  </si>
  <si>
    <t xml:space="preserve">baike.chachaba.com</t>
  </si>
  <si>
    <t xml:space="preserve">suining1.tianqi.com</t>
  </si>
  <si>
    <t xml:space="preserve">liuzhou.bendibao.com</t>
  </si>
  <si>
    <t xml:space="preserve">sh.weather.com.cn</t>
  </si>
  <si>
    <t xml:space="preserve">shizuishan.tianqi.com</t>
  </si>
  <si>
    <t xml:space="preserve">taibei.tianqi.com</t>
  </si>
  <si>
    <t xml:space="preserve">zhangye.tianqi.com</t>
  </si>
  <si>
    <t xml:space="preserve">news.ladymax.cn</t>
  </si>
  <si>
    <t xml:space="preserve">ish.xinmin.cn</t>
  </si>
  <si>
    <t xml:space="preserve">qinzhou.tianqi.com</t>
  </si>
  <si>
    <t xml:space="preserve">hk.pclady.com.cn</t>
  </si>
  <si>
    <t xml:space="preserve">www.lechaw.cn</t>
  </si>
  <si>
    <t xml:space="preserve">lechaw.cn</t>
  </si>
  <si>
    <t xml:space="preserve">qingdao.chashebao.com</t>
  </si>
  <si>
    <t xml:space="preserve">shanxi.weather.com.cn</t>
  </si>
  <si>
    <t xml:space="preserve">m.ele.me</t>
  </si>
  <si>
    <t xml:space="preserve">b.8684.com</t>
  </si>
  <si>
    <t xml:space="preserve">map.cd.bendibao.com</t>
  </si>
  <si>
    <t xml:space="preserve">hz.xizi.com</t>
  </si>
  <si>
    <t xml:space="preserve">hy.bendibao.com</t>
  </si>
  <si>
    <t xml:space="preserve">yingtan.tianqi.com</t>
  </si>
  <si>
    <t xml:space="preserve">anshun.tianqi.com</t>
  </si>
  <si>
    <t xml:space="preserve">sc.sanjiaoli.com</t>
  </si>
  <si>
    <t xml:space="preserve">dongguan.8684.com</t>
  </si>
  <si>
    <t xml:space="preserve">culture.cnhubei.com</t>
  </si>
  <si>
    <t xml:space="preserve">map.gz.bendibao.com</t>
  </si>
  <si>
    <t xml:space="preserve">read.pclady.com.cn</t>
  </si>
  <si>
    <t xml:space="preserve">chuxiong.tianqi.com</t>
  </si>
  <si>
    <t xml:space="preserve">neijiang.tianqi.com</t>
  </si>
  <si>
    <t xml:space="preserve">emag.rayli.com.cn</t>
  </si>
  <si>
    <t xml:space="preserve">dq.bendibao.com</t>
  </si>
  <si>
    <t xml:space="preserve">wuhu.bendibao.com</t>
  </si>
  <si>
    <t xml:space="preserve">jh.bendibao.com</t>
  </si>
  <si>
    <t xml:space="preserve">yuxi.tianqi.com</t>
  </si>
  <si>
    <t xml:space="preserve">shaanxi.weather.com.cn</t>
  </si>
  <si>
    <t xml:space="preserve">tongren.tianqi.com</t>
  </si>
  <si>
    <t xml:space="preserve">canyin.7808.cn</t>
  </si>
  <si>
    <t xml:space="preserve">gz.weather.com.cn</t>
  </si>
  <si>
    <t xml:space="preserve">joke.yule.com.cn</t>
  </si>
  <si>
    <t xml:space="preserve">dazhou.tianqi.com</t>
  </si>
  <si>
    <t xml:space="preserve">suizhou.tianqi.com</t>
  </si>
  <si>
    <t xml:space="preserve">wh.happyvalley.cn</t>
  </si>
  <si>
    <t xml:space="preserve">lyg.bendibao.com</t>
  </si>
  <si>
    <t xml:space="preserve">guigang.tianqi.com</t>
  </si>
  <si>
    <t xml:space="preserve">zhaotong.tianqi.com</t>
  </si>
  <si>
    <t xml:space="preserve">tuan.sz.bendibao.com</t>
  </si>
  <si>
    <t xml:space="preserve">school.heiguang.com</t>
  </si>
  <si>
    <t xml:space="preserve">www.cmpy.cn</t>
  </si>
  <si>
    <t xml:space="preserve">guangan.tianqi.com</t>
  </si>
  <si>
    <t xml:space="preserve">mb.hainan.gov.cn</t>
  </si>
  <si>
    <t xml:space="preserve">hebei.weather.com.cn</t>
  </si>
  <si>
    <t xml:space="preserve">kb.fzbm.com</t>
  </si>
  <si>
    <t xml:space="preserve">tacheng.tianqi.com</t>
  </si>
  <si>
    <t xml:space="preserve">suzhou.8684.com</t>
  </si>
  <si>
    <t xml:space="preserve">ezhou.tianqi.com</t>
  </si>
  <si>
    <t xml:space="preserve">qianjiang1.tianqi.com</t>
  </si>
  <si>
    <t xml:space="preserve">lz.bendibao.com</t>
  </si>
  <si>
    <t xml:space="preserve">qiannan.tianqi.com</t>
  </si>
  <si>
    <t xml:space="preserve">man.pclady.com.cn</t>
  </si>
  <si>
    <t xml:space="preserve">qq.qqjia.com</t>
  </si>
  <si>
    <t xml:space="preserve">jinan.8684.com</t>
  </si>
  <si>
    <t xml:space="preserve">xian.8684.com</t>
  </si>
  <si>
    <t xml:space="preserve">ent.lady8844.com</t>
  </si>
  <si>
    <t xml:space="preserve">lasa.tianqi.com</t>
  </si>
  <si>
    <t xml:space="preserve">special.artxun.com</t>
  </si>
  <si>
    <t xml:space="preserve">guyuan1.tianqi.com</t>
  </si>
  <si>
    <t xml:space="preserve">cangzhou.bendibao.com</t>
  </si>
  <si>
    <t xml:space="preserve">dy.bendibao.com</t>
  </si>
  <si>
    <t xml:space="preserve">gl.bendibao.com</t>
  </si>
  <si>
    <t xml:space="preserve">yutian.cc</t>
  </si>
  <si>
    <t xml:space="preserve">www.yutian.cc</t>
  </si>
  <si>
    <t xml:space="preserve">shihezi.tianqi.com</t>
  </si>
  <si>
    <t xml:space="preserve">pingxiang1.tianqi.com</t>
  </si>
  <si>
    <t xml:space="preserve">ln.weather.com.cn</t>
  </si>
  <si>
    <t xml:space="preserve">s.tiboo.cn</t>
  </si>
  <si>
    <t xml:space="preserve">hebi.tianqi.com</t>
  </si>
  <si>
    <t xml:space="preserve">jining.bendibao.com</t>
  </si>
  <si>
    <t xml:space="preserve">home.pclady.com.cn</t>
  </si>
  <si>
    <t xml:space="preserve">tieling.tianqi.com</t>
  </si>
  <si>
    <t xml:space="preserve">zhshw.com</t>
  </si>
  <si>
    <t xml:space="preserve">www.zhshw.com</t>
  </si>
  <si>
    <t xml:space="preserve">linyi.bendibao.com</t>
  </si>
  <si>
    <t xml:space="preserve">tangshan.city8.com</t>
  </si>
  <si>
    <t xml:space="preserve">52life.cc</t>
  </si>
  <si>
    <t xml:space="preserve">www.52life.cc</t>
  </si>
  <si>
    <t xml:space="preserve">baotang.tfysw.com</t>
  </si>
  <si>
    <t xml:space="preserve">chaozhou.tianqi.com</t>
  </si>
  <si>
    <t xml:space="preserve">dali1.tianqi.com</t>
  </si>
  <si>
    <t xml:space="preserve">jieyang.tianqi.com</t>
  </si>
  <si>
    <t xml:space="preserve">fushun.tianqi.com</t>
  </si>
  <si>
    <t xml:space="preserve">ts.bendibao.com</t>
  </si>
  <si>
    <t xml:space="preserve">beauty.vsuch.com</t>
  </si>
  <si>
    <t xml:space="preserve">panjin.tianqi.com</t>
  </si>
  <si>
    <t xml:space="preserve">xining.tianqi.com</t>
  </si>
  <si>
    <t xml:space="preserve">pingliang.tianqi.com</t>
  </si>
  <si>
    <t xml:space="preserve">changsha.8684.com</t>
  </si>
  <si>
    <t xml:space="preserve">nmg.weather.com.cn</t>
  </si>
  <si>
    <t xml:space="preserve">aba.tianqi.com</t>
  </si>
  <si>
    <t xml:space="preserve">xinyu.tianqi.com</t>
  </si>
  <si>
    <t xml:space="preserve">www.springtour.com</t>
  </si>
  <si>
    <t xml:space="preserve">hongkong.tianqi.com</t>
  </si>
  <si>
    <t xml:space="preserve">changji.tianqi.com</t>
  </si>
  <si>
    <t xml:space="preserve">tianshui.tianqi.com</t>
  </si>
  <si>
    <t xml:space="preserve">maker.poco.cn</t>
  </si>
  <si>
    <t xml:space="preserve">qhd.bendibao.com</t>
  </si>
  <si>
    <t xml:space="preserve">cq.weather.com.cn</t>
  </si>
  <si>
    <t xml:space="preserve">gouwu.sz.bendibao.com</t>
  </si>
  <si>
    <t xml:space="preserve">fuzhou.8684.com</t>
  </si>
  <si>
    <t xml:space="preserve">bus.dg.bendibao.com</t>
  </si>
  <si>
    <t xml:space="preserve">xinzhou.tianqi.com</t>
  </si>
  <si>
    <t xml:space="preserve">deyang.tianqi.com</t>
  </si>
  <si>
    <t xml:space="preserve">shantou.tianqi.com</t>
  </si>
  <si>
    <t xml:space="preserve">chengdu.8684.com</t>
  </si>
  <si>
    <t xml:space="preserve">zhongshan.tianqi.com</t>
  </si>
  <si>
    <t xml:space="preserve">shanxi.bidchance.com</t>
  </si>
  <si>
    <t xml:space="preserve">guangyuan.tianqi.com</t>
  </si>
  <si>
    <t xml:space="preserve">huainan.tianqi.com</t>
  </si>
  <si>
    <t xml:space="preserve">bengbu.tianqi.com</t>
  </si>
  <si>
    <t xml:space="preserve">shishang.faxingw.cn</t>
  </si>
  <si>
    <t xml:space="preserve">baicheng.tianqi.com</t>
  </si>
  <si>
    <t xml:space="preserve">xianning.tianqi.com</t>
  </si>
  <si>
    <t xml:space="preserve">read.poco.cn</t>
  </si>
  <si>
    <t xml:space="preserve">jiuquan.tianqi.com</t>
  </si>
  <si>
    <t xml:space="preserve">yunfu.tianqi.com</t>
  </si>
  <si>
    <t xml:space="preserve">heyuan.tianqi.com</t>
  </si>
  <si>
    <t xml:space="preserve">ganzhou.bendibao.com</t>
  </si>
  <si>
    <t xml:space="preserve">leshan.tianqi.com</t>
  </si>
  <si>
    <t xml:space="preserve">chaoyang1.tianqi.com</t>
  </si>
  <si>
    <t xml:space="preserve">baotou.tianqi.com</t>
  </si>
  <si>
    <t xml:space="preserve">luzhou.tianqi.com</t>
  </si>
  <si>
    <t xml:space="preserve">yichun.tianqi.com</t>
  </si>
  <si>
    <t xml:space="preserve">huizhou.tianqi.com</t>
  </si>
  <si>
    <t xml:space="preserve">shanwei.tianqi.com</t>
  </si>
  <si>
    <t xml:space="preserve">bd.bendibao.com</t>
  </si>
  <si>
    <t xml:space="preserve">wf.bendibao.com</t>
  </si>
  <si>
    <t xml:space="preserve">ask.d1xz.net</t>
  </si>
  <si>
    <t xml:space="preserve">yz.bendibao.com</t>
  </si>
  <si>
    <t xml:space="preserve">ty.bendibao.com</t>
  </si>
  <si>
    <t xml:space="preserve">hainan.weather.com.cn</t>
  </si>
  <si>
    <t xml:space="preserve">huaihua.tianqi.com</t>
  </si>
  <si>
    <t xml:space="preserve">js.weather.com.cn</t>
  </si>
  <si>
    <t xml:space="preserve">pop-photo.com.cn</t>
  </si>
  <si>
    <t xml:space="preserve">www.pop-photo.com.cn</t>
  </si>
  <si>
    <t xml:space="preserve">ankang.tianqi.com</t>
  </si>
  <si>
    <t xml:space="preserve">zhoushan.tianqi.com</t>
  </si>
  <si>
    <t xml:space="preserve">xz.bendibao.com</t>
  </si>
  <si>
    <t xml:space="preserve">chaohu.tianqi.com</t>
  </si>
  <si>
    <t xml:space="preserve">qinggan.piaoliang.com</t>
  </si>
  <si>
    <t xml:space="preserve">bijie.tianqi.com</t>
  </si>
  <si>
    <t xml:space="preserve">shuangyashan.tianqi.com</t>
  </si>
  <si>
    <t xml:space="preserve">yongzhou.tianqi.com</t>
  </si>
  <si>
    <t xml:space="preserve">yueyang.tianqi.com</t>
  </si>
  <si>
    <t xml:space="preserve">tonghua.tianqi.com</t>
  </si>
  <si>
    <t xml:space="preserve">meishan.tianqi.com</t>
  </si>
  <si>
    <t xml:space="preserve">ah.weather.com.cn</t>
  </si>
  <si>
    <t xml:space="preserve">zhangjiajie.tianqi.com</t>
  </si>
  <si>
    <t xml:space="preserve">news.beiww.com</t>
  </si>
  <si>
    <t xml:space="preserve">baishan.tianqi.com</t>
  </si>
  <si>
    <t xml:space="preserve">changzhi.tianqi.com</t>
  </si>
  <si>
    <t xml:space="preserve">zhuzhou.tianqi.com</t>
  </si>
  <si>
    <t xml:space="preserve">auto.xinmin.cn</t>
  </si>
  <si>
    <t xml:space="preserve">huaibei.tianqi.com</t>
  </si>
  <si>
    <t xml:space="preserve">huzhou.tianqi.com</t>
  </si>
  <si>
    <t xml:space="preserve">mudanjiang.tianqi.com</t>
  </si>
  <si>
    <t xml:space="preserve">wx.bendibao.com</t>
  </si>
  <si>
    <t xml:space="preserve">jiehun.sz.bendibao.com</t>
  </si>
  <si>
    <t xml:space="preserve">maoming.tianqi.com</t>
  </si>
  <si>
    <t xml:space="preserve">lvliang.tianqi.com</t>
  </si>
  <si>
    <t xml:space="preserve">yanan.tianqi.com</t>
  </si>
  <si>
    <t xml:space="preserve">qingyuan3.tianqi.com</t>
  </si>
  <si>
    <t xml:space="preserve">haoche.ganji.com</t>
  </si>
  <si>
    <t xml:space="preserve">baoding.city8.com</t>
  </si>
  <si>
    <t xml:space="preserve">jiyuan.tianqi.com</t>
  </si>
  <si>
    <t xml:space="preserve">yiyang1.tianqi.com</t>
  </si>
  <si>
    <t xml:space="preserve">jixi.tianqi.com</t>
  </si>
  <si>
    <t xml:space="preserve">eerduosi.tianqi.com</t>
  </si>
  <si>
    <t xml:space="preserve">siping.tianqi.com</t>
  </si>
  <si>
    <t xml:space="preserve">bus.gz.bendibao.com</t>
  </si>
  <si>
    <t xml:space="preserve">liaoyang.tianqi.com</t>
  </si>
  <si>
    <t xml:space="preserve">enshi.tianqi.com</t>
  </si>
  <si>
    <t xml:space="preserve">jiamusi.tianqi.com</t>
  </si>
  <si>
    <t xml:space="preserve">longyan.tianqi.com</t>
  </si>
  <si>
    <t xml:space="preserve">huangshi.tianqi.com</t>
  </si>
  <si>
    <t xml:space="preserve">loudi.tianqi.com</t>
  </si>
  <si>
    <t xml:space="preserve">cc.bendibao.com</t>
  </si>
  <si>
    <t xml:space="preserve">qujing.tianqi.com</t>
  </si>
  <si>
    <t xml:space="preserve">map.sz.bendibao.com</t>
  </si>
  <si>
    <t xml:space="preserve">suihua.tianqi.com</t>
  </si>
  <si>
    <t xml:space="preserve">yingkou.tianqi.com</t>
  </si>
  <si>
    <t xml:space="preserve">xiangtan.tianqi.com</t>
  </si>
  <si>
    <t xml:space="preserve">shenyang.8684.com</t>
  </si>
  <si>
    <t xml:space="preserve">shaoguan.tianqi.com</t>
  </si>
  <si>
    <t xml:space="preserve">huhehaote.tianqi.com</t>
  </si>
  <si>
    <t xml:space="preserve">group.haodou.com</t>
  </si>
  <si>
    <t xml:space="preserve">brand.gq.com.cn</t>
  </si>
  <si>
    <t xml:space="preserve">donghua.178.com</t>
  </si>
  <si>
    <t xml:space="preserve">manhua.178.com</t>
  </si>
  <si>
    <t xml:space="preserve">jiaxing.city8.com</t>
  </si>
  <si>
    <t xml:space="preserve">mianyang.tianqi.com</t>
  </si>
  <si>
    <t xml:space="preserve">hanzhong.tianqi.com</t>
  </si>
  <si>
    <t xml:space="preserve">jinzhong.tianqi.com</t>
  </si>
  <si>
    <t xml:space="preserve">zunyi.tianqi.com</t>
  </si>
  <si>
    <t xml:space="preserve">baoji.tianqi.com</t>
  </si>
  <si>
    <t xml:space="preserve">luxury.lady8844.com</t>
  </si>
  <si>
    <t xml:space="preserve">anqing.tianqi.com</t>
  </si>
  <si>
    <t xml:space="preserve">taizhou.tianqi.com</t>
  </si>
  <si>
    <t xml:space="preserve">jn.bendibao.com</t>
  </si>
  <si>
    <t xml:space="preserve">tj.happyvalley.cn</t>
  </si>
  <si>
    <t xml:space="preserve">cz.bendibao.com</t>
  </si>
  <si>
    <t xml:space="preserve">mfs8.com</t>
  </si>
  <si>
    <t xml:space="preserve">www.mfs8.com</t>
  </si>
  <si>
    <t xml:space="preserve">edu.sz.bendibao.com</t>
  </si>
  <si>
    <t xml:space="preserve">bangbang.58.com</t>
  </si>
  <si>
    <t xml:space="preserve">heb.bendibao.com</t>
  </si>
  <si>
    <t xml:space="preserve">baise.tianqi.com</t>
  </si>
  <si>
    <t xml:space="preserve">meishi.sz.bendibao.com</t>
  </si>
  <si>
    <t xml:space="preserve">star.yoka.com</t>
  </si>
  <si>
    <t xml:space="preserve">info.zhuhai.gd.cn</t>
  </si>
  <si>
    <t xml:space="preserve">hr.sf-express.com</t>
  </si>
  <si>
    <t xml:space="preserve">jt.gz.bendibao.com</t>
  </si>
  <si>
    <t xml:space="preserve">chifeng.tianqi.com</t>
  </si>
  <si>
    <t xml:space="preserve">quzhou1.tianqi.com</t>
  </si>
  <si>
    <t xml:space="preserve">nt.bendibao.com</t>
  </si>
  <si>
    <t xml:space="preserve">beihai.tianqi.com</t>
  </si>
  <si>
    <t xml:space="preserve">jk.sz.bendibao.com</t>
  </si>
  <si>
    <t xml:space="preserve">lijiang.tianqi.com</t>
  </si>
  <si>
    <t xml:space="preserve">songyuan.tianqi.com</t>
  </si>
  <si>
    <t xml:space="preserve">www.digu.com</t>
  </si>
  <si>
    <t xml:space="preserve">xuancheng.tianqi.com</t>
  </si>
  <si>
    <t xml:space="preserve">nn.bendibao.com</t>
  </si>
  <si>
    <t xml:space="preserve">shuozhou.tianqi.com</t>
  </si>
  <si>
    <t xml:space="preserve">tv.haibao.com</t>
  </si>
  <si>
    <t xml:space="preserve">shequ.sz.bendibao.com</t>
  </si>
  <si>
    <t xml:space="preserve">sanya.tianqi.com</t>
  </si>
  <si>
    <t xml:space="preserve">zf.fzbm.com</t>
  </si>
  <si>
    <t xml:space="preserve">fujian.bidchance.com</t>
  </si>
  <si>
    <t xml:space="preserve">gl.city8.com</t>
  </si>
  <si>
    <t xml:space="preserve">2shou.guilinlife.com</t>
  </si>
  <si>
    <t xml:space="preserve">qiche.sz.bendibao.com</t>
  </si>
  <si>
    <t xml:space="preserve">fuyang1.tianqi.com</t>
  </si>
  <si>
    <t xml:space="preserve">huludao.tianqi.com</t>
  </si>
  <si>
    <t xml:space="preserve">km.bendibao.com</t>
  </si>
  <si>
    <t xml:space="preserve">nanping.tianqi.com</t>
  </si>
  <si>
    <t xml:space="preserve">laiwu.tianqi.com</t>
  </si>
  <si>
    <t xml:space="preserve">luan.tianqi.com</t>
  </si>
  <si>
    <t xml:space="preserve">dandong.tianqi.com</t>
  </si>
  <si>
    <t xml:space="preserve">yibin.tianqi.com</t>
  </si>
  <si>
    <t xml:space="preserve">guiyang.city8.com</t>
  </si>
  <si>
    <t xml:space="preserve">jingzhou.tianqi.com</t>
  </si>
  <si>
    <t xml:space="preserve">zhaoqing.tianqi.com</t>
  </si>
  <si>
    <t xml:space="preserve">jiangmen.tianqi.com</t>
  </si>
  <si>
    <t xml:space="preserve">ffp.xiamenair.com</t>
  </si>
  <si>
    <t xml:space="preserve">brand.vsuch.com</t>
  </si>
  <si>
    <t xml:space="preserve">chuzhou1.tianqi.com</t>
  </si>
  <si>
    <t xml:space="preserve">zhanjiang.tianqi.com</t>
  </si>
  <si>
    <t xml:space="preserve">linfen.tianqi.com</t>
  </si>
  <si>
    <t xml:space="preserve">yuncheng.tianqi.com</t>
  </si>
  <si>
    <t xml:space="preserve">design.buildhr.com</t>
  </si>
  <si>
    <t xml:space="preserve">zhuhai.tianqi.com</t>
  </si>
  <si>
    <t xml:space="preserve">yn.weather.com.cn</t>
  </si>
  <si>
    <t xml:space="preserve">nanchong.tianqi.com</t>
  </si>
  <si>
    <t xml:space="preserve">zhenjiang.tianqi.com</t>
  </si>
  <si>
    <t xml:space="preserve">putian.tianqi.com</t>
  </si>
  <si>
    <t xml:space="preserve">zgzks.jxedt.com</t>
  </si>
  <si>
    <t xml:space="preserve">kunming.city8.com</t>
  </si>
  <si>
    <t xml:space="preserve">chizhou.tianqi.com</t>
  </si>
  <si>
    <t xml:space="preserve">meizhou.tianqi.com</t>
  </si>
  <si>
    <t xml:space="preserve">openx.artxun.com</t>
  </si>
  <si>
    <t xml:space="preserve">cwclient.vnet.cn</t>
  </si>
  <si>
    <t xml:space="preserve">shopping.ceair.com</t>
  </si>
  <si>
    <t xml:space="preserve">jian1.tianqi.com</t>
  </si>
  <si>
    <t xml:space="preserve">wulumuqi.tianqi.com</t>
  </si>
  <si>
    <t xml:space="preserve">10010.bbn.com.cn</t>
  </si>
  <si>
    <t xml:space="preserve">octeast.com</t>
  </si>
  <si>
    <t xml:space="preserve">www.octeast.com</t>
  </si>
  <si>
    <t xml:space="preserve">weinan.tianqi.com</t>
  </si>
  <si>
    <t xml:space="preserve">bsy.sz.bendibao.com</t>
  </si>
  <si>
    <t xml:space="preserve">brand.self.com.cn</t>
  </si>
  <si>
    <t xml:space="preserve">shaoxing.tianqi.com</t>
  </si>
  <si>
    <t xml:space="preserve">jiqiao.jxedt.com</t>
  </si>
  <si>
    <t xml:space="preserve">lingyinsi.org</t>
  </si>
  <si>
    <t xml:space="preserve">www.lingyinsi.org</t>
  </si>
  <si>
    <t xml:space="preserve">binzhou.tianqi.com</t>
  </si>
  <si>
    <t xml:space="preserve">qu.8684.com</t>
  </si>
  <si>
    <t xml:space="preserve">zhoukou.tianqi.com</t>
  </si>
  <si>
    <t xml:space="preserve">haerbin.city8.com</t>
  </si>
  <si>
    <t xml:space="preserve">luohe.tianqi.com</t>
  </si>
  <si>
    <t xml:space="preserve">yulin.tianqi.com</t>
  </si>
  <si>
    <t xml:space="preserve">streetview.city8.com</t>
  </si>
  <si>
    <t xml:space="preserve">shangqiu.tianqi.com</t>
  </si>
  <si>
    <t xml:space="preserve">sjz.bendibao.com</t>
  </si>
  <si>
    <t xml:space="preserve">huanggang.tianqi.com</t>
  </si>
  <si>
    <t xml:space="preserve">jiafang.3158.cn</t>
  </si>
  <si>
    <t xml:space="preserve">emotion.lady8844.com</t>
  </si>
  <si>
    <t xml:space="preserve">sina.sm.aqioo.com</t>
  </si>
  <si>
    <t xml:space="preserve">shaoyang.tianqi.com</t>
  </si>
  <si>
    <t xml:space="preserve">henan.weather.com.cn</t>
  </si>
  <si>
    <t xml:space="preserve">xianyang.tianqi.com</t>
  </si>
  <si>
    <t xml:space="preserve">gx.weather.com.cn</t>
  </si>
  <si>
    <t xml:space="preserve">daqing.tianqi.com</t>
  </si>
  <si>
    <t xml:space="preserve">huizhou.bendibao.com</t>
  </si>
  <si>
    <t xml:space="preserve">fl.fzbm.com</t>
  </si>
  <si>
    <t xml:space="preserve">jincheng.tianqi.com</t>
  </si>
  <si>
    <t xml:space="preserve">xuchang.tianqi.com</t>
  </si>
  <si>
    <t xml:space="preserve">job.zhulong.com</t>
  </si>
  <si>
    <t xml:space="preserve">xinxiang.tianqi.com</t>
  </si>
  <si>
    <t xml:space="preserve">jingdezhen.tianqi.com</t>
  </si>
  <si>
    <t xml:space="preserve">anshan.tianqi.com</t>
  </si>
  <si>
    <t xml:space="preserve">suqian.tianqi.com</t>
  </si>
  <si>
    <t xml:space="preserve">bbs.faloo.com</t>
  </si>
  <si>
    <t xml:space="preserve">nb.city8.com</t>
  </si>
  <si>
    <t xml:space="preserve">taizhou2.tianqi.com</t>
  </si>
  <si>
    <t xml:space="preserve">taiyuan.city8.com</t>
  </si>
  <si>
    <t xml:space="preserve">fuzhou1.tianqi.com</t>
  </si>
  <si>
    <t xml:space="preserve">hk.city8.com</t>
  </si>
  <si>
    <t xml:space="preserve">shanghai.douban.com</t>
  </si>
  <si>
    <t xml:space="preserve">fs.city8.com</t>
  </si>
  <si>
    <t xml:space="preserve">home.mala.cn</t>
  </si>
  <si>
    <t xml:space="preserve">bride.rayli.com.cn</t>
  </si>
  <si>
    <t xml:space="preserve">lady.tom.com</t>
  </si>
  <si>
    <t xml:space="preserve">fs.bendibao.com</t>
  </si>
  <si>
    <t xml:space="preserve">suzhou1.tianqi.com</t>
  </si>
  <si>
    <t xml:space="preserve">fj.weather.com.cn</t>
  </si>
  <si>
    <t xml:space="preserve">fashion.lady8844.com</t>
  </si>
  <si>
    <t xml:space="preserve">sz.chachaba.com</t>
  </si>
  <si>
    <t xml:space="preserve">msn.weather.com.cn</t>
  </si>
  <si>
    <t xml:space="preserve">qiqihaer.tianqi.com</t>
  </si>
  <si>
    <t xml:space="preserve">health.xinmin.cn</t>
  </si>
  <si>
    <t xml:space="preserve">lishui.tianqi.com</t>
  </si>
  <si>
    <t xml:space="preserve">time.123cha.com</t>
  </si>
  <si>
    <t xml:space="preserve">dg.city8.com</t>
  </si>
  <si>
    <t xml:space="preserve">dezhou.tianqi.com</t>
  </si>
  <si>
    <t xml:space="preserve">rent.sz.bendibao.com</t>
  </si>
  <si>
    <t xml:space="preserve">jiepang.com</t>
  </si>
  <si>
    <t xml:space="preserve">www.jiepang.com</t>
  </si>
  <si>
    <t xml:space="preserve">datong.tianqi.com</t>
  </si>
  <si>
    <t xml:space="preserve">huangshan.tianqi.com</t>
  </si>
  <si>
    <t xml:space="preserve">langfang.tianqi.com</t>
  </si>
  <si>
    <t xml:space="preserve">shanghai.chashebao.com</t>
  </si>
  <si>
    <t xml:space="preserve">brides.pclady.com.cn</t>
  </si>
  <si>
    <t xml:space="preserve">jilin.tianqi.com</t>
  </si>
  <si>
    <t xml:space="preserve">hengyang.tianqi.com</t>
  </si>
  <si>
    <t xml:space="preserve">qinhuangdao.tianqi.com</t>
  </si>
  <si>
    <t xml:space="preserve">51zhouyu.cn</t>
  </si>
  <si>
    <t xml:space="preserve">www.51zhouyu.cn</t>
  </si>
  <si>
    <t xml:space="preserve">zaozhuang.tianqi.com</t>
  </si>
  <si>
    <t xml:space="preserve">bbs.haibao.com</t>
  </si>
  <si>
    <t xml:space="preserve">say.haibao.com</t>
  </si>
  <si>
    <t xml:space="preserve">hengshui.tianqi.com</t>
  </si>
  <si>
    <t xml:space="preserve">xinyang.tianqi.com</t>
  </si>
  <si>
    <t xml:space="preserve">gongsi.1518.com</t>
  </si>
  <si>
    <t xml:space="preserve">nc.bendibao.com</t>
  </si>
  <si>
    <t xml:space="preserve">kaifeng.tianqi.com</t>
  </si>
  <si>
    <t xml:space="preserve">taian1.tianqi.com</t>
  </si>
  <si>
    <t xml:space="preserve">haikou.tianqi.com</t>
  </si>
  <si>
    <t xml:space="preserve">fz.bendibao.com</t>
  </si>
  <si>
    <t xml:space="preserve">tools.58.com</t>
  </si>
  <si>
    <t xml:space="preserve">hangzhou.8684.com</t>
  </si>
  <si>
    <t xml:space="preserve">dongguan.tianqi.com</t>
  </si>
  <si>
    <t xml:space="preserve">nb.bendibao.com</t>
  </si>
  <si>
    <t xml:space="preserve">baike.bendibao.com</t>
  </si>
  <si>
    <t xml:space="preserve">yichang.tianqi.com</t>
  </si>
  <si>
    <t xml:space="preserve">jining1.tianqi.com</t>
  </si>
  <si>
    <t xml:space="preserve">fashion.enorth.com.cn</t>
  </si>
  <si>
    <t xml:space="preserve">cangzhou.tianqi.com</t>
  </si>
  <si>
    <t xml:space="preserve">lianyungang.tianqi.com</t>
  </si>
  <si>
    <t xml:space="preserve">artist.99ys.com</t>
  </si>
  <si>
    <t xml:space="preserve">shangrao.tianqi.com</t>
  </si>
  <si>
    <t xml:space="preserve">jiujiang.tianqi.com</t>
  </si>
  <si>
    <t xml:space="preserve">qz.bendibao.com</t>
  </si>
  <si>
    <t xml:space="preserve">tv.jxedt.com</t>
  </si>
  <si>
    <t xml:space="preserve">www.qianlong.com</t>
  </si>
  <si>
    <t xml:space="preserve">jl.jxedt.com</t>
  </si>
  <si>
    <t xml:space="preserve">i.tiboo.cn</t>
  </si>
  <si>
    <t xml:space="preserve">jiaxing.tianqi.com</t>
  </si>
  <si>
    <t xml:space="preserve">pingdingshan.tianqi.com</t>
  </si>
  <si>
    <t xml:space="preserve">nanning.tianqi.com</t>
  </si>
  <si>
    <t xml:space="preserve">yichun1.tianqi.com</t>
  </si>
  <si>
    <t xml:space="preserve">lanzhou.tianqi.com</t>
  </si>
  <si>
    <t xml:space="preserve">hefei.city8.com</t>
  </si>
  <si>
    <t xml:space="preserve">i.sf-express.com</t>
  </si>
  <si>
    <t xml:space="preserve">cs.bendibao.com</t>
  </si>
  <si>
    <t xml:space="preserve">foshan.tianqi.com</t>
  </si>
  <si>
    <t xml:space="preserve">jinhua.tianqi.com</t>
  </si>
  <si>
    <t xml:space="preserve">luoyang.tianqi.com</t>
  </si>
  <si>
    <t xml:space="preserve">hcp.bendibao.com</t>
  </si>
  <si>
    <t xml:space="preserve">shiyan.tianqi.com</t>
  </si>
  <si>
    <t xml:space="preserve">fashion.xinmin.cn</t>
  </si>
  <si>
    <t xml:space="preserve">xiangyang.tianqi.com</t>
  </si>
  <si>
    <t xml:space="preserve">qd.bendibao.com</t>
  </si>
  <si>
    <t xml:space="preserve">stars.haibao.com</t>
  </si>
  <si>
    <t xml:space="preserve">dfjb.com.cn</t>
  </si>
  <si>
    <t xml:space="preserve">www.dfjb.com.cn</t>
  </si>
  <si>
    <t xml:space="preserve">trade.dgtle.com</t>
  </si>
  <si>
    <t xml:space="preserve">ganzhou.tianqi.com</t>
  </si>
  <si>
    <t xml:space="preserve">info.wuhan.net.cn</t>
  </si>
  <si>
    <t xml:space="preserve">shenzhen.8684.com</t>
  </si>
  <si>
    <t xml:space="preserve">guiyang1.tianqi.com</t>
  </si>
  <si>
    <t xml:space="preserve">xa.city8.com</t>
  </si>
  <si>
    <t xml:space="preserve">accessory.haibao.com</t>
  </si>
  <si>
    <t xml:space="preserve">life.haibao.com</t>
  </si>
  <si>
    <t xml:space="preserve">sy.bendibao.com</t>
  </si>
  <si>
    <t xml:space="preserve">yangzhou.tianqi.com</t>
  </si>
  <si>
    <t xml:space="preserve">rizhao.tianqi.com</t>
  </si>
  <si>
    <t xml:space="preserve">haerbin.tianqi.com</t>
  </si>
  <si>
    <t xml:space="preserve">shenzhen.tianqi.com</t>
  </si>
  <si>
    <t xml:space="preserve">xinyu.ganji.com</t>
  </si>
  <si>
    <t xml:space="preserve">weihai.tianqi.com</t>
  </si>
  <si>
    <t xml:space="preserve">itouxian.com</t>
  </si>
  <si>
    <t xml:space="preserve">taiyuan.tianqi.com</t>
  </si>
  <si>
    <t xml:space="preserve">club.ganji.com</t>
  </si>
  <si>
    <t xml:space="preserve">chongqing.city8.com</t>
  </si>
  <si>
    <t xml:space="preserve">www.laifudao.com</t>
  </si>
  <si>
    <t xml:space="preserve">heze.tianqi.com</t>
  </si>
  <si>
    <t xml:space="preserve">xuzhou.tianqi.com</t>
  </si>
  <si>
    <t xml:space="preserve">lq.zhulong.com</t>
  </si>
  <si>
    <t xml:space="preserve">xingtai.tianqi.com</t>
  </si>
  <si>
    <t xml:space="preserve">handan.tianqi.com</t>
  </si>
  <si>
    <t xml:space="preserve">xm.bendibao.com</t>
  </si>
  <si>
    <t xml:space="preserve">qd.city8.com</t>
  </si>
  <si>
    <t xml:space="preserve">wljm.28.com</t>
  </si>
  <si>
    <t xml:space="preserve">wenzhou.tianqi.com</t>
  </si>
  <si>
    <t xml:space="preserve">news.yxlady.com</t>
  </si>
  <si>
    <t xml:space="preserve">puyang.tianqi.com</t>
  </si>
  <si>
    <t xml:space="preserve">nantong.tianqi.com</t>
  </si>
  <si>
    <t xml:space="preserve">r.114chn.com</t>
  </si>
  <si>
    <t xml:space="preserve">zz.bendibao.com</t>
  </si>
  <si>
    <t xml:space="preserve">jianbao.artxun.com</t>
  </si>
  <si>
    <t xml:space="preserve">tangshan.tianqi.com</t>
  </si>
  <si>
    <t xml:space="preserve">shouji.1518.com</t>
  </si>
  <si>
    <t xml:space="preserve">dalian.tianqi.com</t>
  </si>
  <si>
    <t xml:space="preserve">news.actoys.net</t>
  </si>
  <si>
    <t xml:space="preserve">hurun.net</t>
  </si>
  <si>
    <t xml:space="preserve">www.hurun.net</t>
  </si>
  <si>
    <t xml:space="preserve">food.lady8844.com</t>
  </si>
  <si>
    <t xml:space="preserve">dg.bendibao.com</t>
  </si>
  <si>
    <t xml:space="preserve">nanyang.tianqi.com</t>
  </si>
  <si>
    <t xml:space="preserve">eshop.airchina.com.cn</t>
  </si>
  <si>
    <t xml:space="preserve">xiamen.tianqi.com</t>
  </si>
  <si>
    <t xml:space="preserve">linyi2.tianqi.com</t>
  </si>
  <si>
    <t xml:space="preserve">yangtai.rouding.com</t>
  </si>
  <si>
    <t xml:space="preserve">wuzhou.ganji.com</t>
  </si>
  <si>
    <t xml:space="preserve">qingyang.ganji.com</t>
  </si>
  <si>
    <t xml:space="preserve">zhumadian.tianqi.com</t>
  </si>
  <si>
    <t xml:space="preserve">yancheng.tianqi.com</t>
  </si>
  <si>
    <t xml:space="preserve">comicer.com</t>
  </si>
  <si>
    <t xml:space="preserve">www.comicer.com</t>
  </si>
  <si>
    <t xml:space="preserve">gudumami.cn</t>
  </si>
  <si>
    <t xml:space="preserve">www.gudumami.cn</t>
  </si>
  <si>
    <t xml:space="preserve">luxury.pclady.com.cn</t>
  </si>
  <si>
    <t xml:space="preserve">hunan.weather.com.cn</t>
  </si>
  <si>
    <t xml:space="preserve">jk.lady8844.com</t>
  </si>
  <si>
    <t xml:space="preserve">baoding.tianqi.com</t>
  </si>
  <si>
    <t xml:space="preserve">wh.city8.com</t>
  </si>
  <si>
    <t xml:space="preserve">tj.city8.com</t>
  </si>
  <si>
    <t xml:space="preserve">bj.happyvalley.cn</t>
  </si>
  <si>
    <t xml:space="preserve">typhoon.weather.com.cn</t>
  </si>
  <si>
    <t xml:space="preserve">changzhou.tianqi.com</t>
  </si>
  <si>
    <t xml:space="preserve">yaan.ganji.com</t>
  </si>
  <si>
    <t xml:space="preserve">photo.dili360.com</t>
  </si>
  <si>
    <t xml:space="preserve">xmcs.buyiju.com</t>
  </si>
  <si>
    <t xml:space="preserve">cd.happyvalley.cn</t>
  </si>
  <si>
    <t xml:space="preserve">christiantimes.cn</t>
  </si>
  <si>
    <t xml:space="preserve">www.christiantimes.cn</t>
  </si>
  <si>
    <t xml:space="preserve">shanwei.ganji.com</t>
  </si>
  <si>
    <t xml:space="preserve">life.self.com.cn</t>
  </si>
  <si>
    <t xml:space="preserve">changchun.tianqi.com</t>
  </si>
  <si>
    <t xml:space="preserve">guilin.tianqi.com</t>
  </si>
  <si>
    <t xml:space="preserve">brands.haibao.com</t>
  </si>
  <si>
    <t xml:space="preserve">dl.city8.com</t>
  </si>
  <si>
    <t xml:space="preserve">fuzhou.tianqi.com</t>
  </si>
  <si>
    <t xml:space="preserve">fashion.rayli.com.cn</t>
  </si>
  <si>
    <t xml:space="preserve">photo.pclady.com.cn</t>
  </si>
  <si>
    <t xml:space="preserve">wuhan.tianqi.com</t>
  </si>
  <si>
    <t xml:space="preserve">nanchang.tianqi.com</t>
  </si>
  <si>
    <t xml:space="preserve">anhui.3158.cn</t>
  </si>
  <si>
    <t xml:space="preserve">hubei.3158.cn</t>
  </si>
  <si>
    <t xml:space="preserve">yuxi.ganji.com</t>
  </si>
  <si>
    <t xml:space="preserve">changge.58.com</t>
  </si>
  <si>
    <t xml:space="preserve">qujing.ganji.com</t>
  </si>
  <si>
    <t xml:space="preserve">xinzhou.ganji.com</t>
  </si>
  <si>
    <t xml:space="preserve">gdwh.com.cn</t>
  </si>
  <si>
    <t xml:space="preserve">xa.bendibao.com</t>
  </si>
  <si>
    <t xml:space="preserve">xm.city8.com</t>
  </si>
  <si>
    <t xml:space="preserve">bbs.u17.com</t>
  </si>
  <si>
    <t xml:space="preserve">wuxi1.tianqi.com</t>
  </si>
  <si>
    <t xml:space="preserve">cn.58.com</t>
  </si>
  <si>
    <t xml:space="preserve">weinan.ganji.com</t>
  </si>
  <si>
    <t xml:space="preserve">yingtan.58.com</t>
  </si>
  <si>
    <t xml:space="preserve">weifang.tianqi.com</t>
  </si>
  <si>
    <t xml:space="preserve">xm.wed114.cn</t>
  </si>
  <si>
    <t xml:space="preserve">yl.zhulong.com</t>
  </si>
  <si>
    <t xml:space="preserve">pl.jxedt.com</t>
  </si>
  <si>
    <t xml:space="preserve">zhimei.com</t>
  </si>
  <si>
    <t xml:space="preserve">www.zhimei.com</t>
  </si>
  <si>
    <t xml:space="preserve">job.xizi.com</t>
  </si>
  <si>
    <t xml:space="preserve">shenyang.city8.com</t>
  </si>
  <si>
    <t xml:space="preserve">yangquan.ganji.com</t>
  </si>
  <si>
    <t xml:space="preserve">body.onlylady.com</t>
  </si>
  <si>
    <t xml:space="preserve">xmwb.xinmin.cn</t>
  </si>
  <si>
    <t xml:space="preserve">xuancheng.ganji.com</t>
  </si>
  <si>
    <t xml:space="preserve">beijing.douban.com</t>
  </si>
  <si>
    <t xml:space="preserve">baby.lady8844.com</t>
  </si>
  <si>
    <t xml:space="preserve">shuyang.58.com</t>
  </si>
  <si>
    <t xml:space="preserve">cy.78.cn</t>
  </si>
  <si>
    <t xml:space="preserve">shopping.onlylady.com</t>
  </si>
  <si>
    <t xml:space="preserve">songyuan.ganji.com</t>
  </si>
  <si>
    <t xml:space="preserve">xianning.ganji.com</t>
  </si>
  <si>
    <t xml:space="preserve">zz.sanjiaoli.com</t>
  </si>
  <si>
    <t xml:space="preserve">jiankang.piaoliang.com</t>
  </si>
  <si>
    <t xml:space="preserve">2hua.com</t>
  </si>
  <si>
    <t xml:space="preserve">www.2hua.com</t>
  </si>
  <si>
    <t xml:space="preserve">jiayi56.com</t>
  </si>
  <si>
    <t xml:space="preserve">zc.58.com</t>
  </si>
  <si>
    <t xml:space="preserve">suining.ganji.com</t>
  </si>
  <si>
    <t xml:space="preserve">suihua.ganji.com</t>
  </si>
  <si>
    <t xml:space="preserve">zj.weather.com.cn</t>
  </si>
  <si>
    <t xml:space="preserve">shihezi.ganji.com</t>
  </si>
  <si>
    <t xml:space="preserve">xian.tianqi.com</t>
  </si>
  <si>
    <t xml:space="preserve">jxyichun.ganji.com</t>
  </si>
  <si>
    <t xml:space="preserve">star.lady8844.com</t>
  </si>
  <si>
    <t xml:space="preserve">xican.jiameng.com</t>
  </si>
  <si>
    <t xml:space="preserve">beauty.haibao.com</t>
  </si>
  <si>
    <t xml:space="preserve">bbs.lady8844.com</t>
  </si>
  <si>
    <t xml:space="preserve">changsha.tianqi.com</t>
  </si>
  <si>
    <t xml:space="preserve">tag.lady8844.com</t>
  </si>
  <si>
    <t xml:space="preserve">ly.sz.bendibao.com</t>
  </si>
  <si>
    <t xml:space="preserve">nc.city8.com</t>
  </si>
  <si>
    <t xml:space="preserve">xiaogan.ganji.com</t>
  </si>
  <si>
    <t xml:space="preserve">sh.happyvalley.cn</t>
  </si>
  <si>
    <t xml:space="preserve">nanjing.tianqi.com</t>
  </si>
  <si>
    <t xml:space="preserve">mall.artxun.com</t>
  </si>
  <si>
    <t xml:space="preserve">js.xinhuanet.com</t>
  </si>
  <si>
    <t xml:space="preserve">zhougongjiemeng.1518.com</t>
  </si>
  <si>
    <t xml:space="preserve">mm.faloo.com</t>
  </si>
  <si>
    <t xml:space="preserve">bbs.tiboo.cn</t>
  </si>
  <si>
    <t xml:space="preserve">news.foodmate.net</t>
  </si>
  <si>
    <t xml:space="preserve">yantai.tianqi.com</t>
  </si>
  <si>
    <t xml:space="preserve">zhuanzhuan.58.com</t>
  </si>
  <si>
    <t xml:space="preserve">yule.piaoliang.com</t>
  </si>
  <si>
    <t xml:space="preserve">beijing.chashebao.com</t>
  </si>
  <si>
    <t xml:space="preserve">pingxiang.ganji.com</t>
  </si>
  <si>
    <t xml:space="preserve">yiyang.ganji.com</t>
  </si>
  <si>
    <t xml:space="preserve">zhoukou.ganji.com</t>
  </si>
  <si>
    <t xml:space="preserve">paimai.artxun.com</t>
  </si>
  <si>
    <t xml:space="preserve">fx.58.com</t>
  </si>
  <si>
    <t xml:space="preserve">sports.xinmin.cn</t>
  </si>
  <si>
    <t xml:space="preserve">waimai.8684.com</t>
  </si>
  <si>
    <t xml:space="preserve">yanan.ganji.com</t>
  </si>
  <si>
    <t xml:space="preserve">beijing.8684.com</t>
  </si>
  <si>
    <t xml:space="preserve">shenghuo.huangye88.com</t>
  </si>
  <si>
    <t xml:space="preserve">fuzhou.58.com</t>
  </si>
  <si>
    <t xml:space="preserve">baby.onlylady.com</t>
  </si>
  <si>
    <t xml:space="preserve">4g.10010.com</t>
  </si>
  <si>
    <t xml:space="preserve">mark.zhuhai.gd.cn</t>
  </si>
  <si>
    <t xml:space="preserve">mingjiu.3158.cn</t>
  </si>
  <si>
    <t xml:space="preserve">tonghua.ganji.com</t>
  </si>
  <si>
    <t xml:space="preserve">tongcheng.58.com</t>
  </si>
  <si>
    <t xml:space="preserve">qinzhou.ganji.com</t>
  </si>
  <si>
    <t xml:space="preserve">zigong.ganji.com</t>
  </si>
  <si>
    <t xml:space="preserve">xiangmu.3158.cn</t>
  </si>
  <si>
    <t xml:space="preserve">klmy.58.com</t>
  </si>
  <si>
    <t xml:space="preserve">tieling.ganji.com</t>
  </si>
  <si>
    <t xml:space="preserve">guangzhou.3158.cn</t>
  </si>
  <si>
    <t xml:space="preserve">yunfu.ganji.com</t>
  </si>
  <si>
    <t xml:space="preserve">zhangjiajie.ganji.com</t>
  </si>
  <si>
    <t xml:space="preserve">quanzhou.tianqi.com</t>
  </si>
  <si>
    <t xml:space="preserve">tibetcul.com</t>
  </si>
  <si>
    <t xml:space="preserve">www.tibetcul.com</t>
  </si>
  <si>
    <t xml:space="preserve">shanghai.xinmin.cn</t>
  </si>
  <si>
    <t xml:space="preserve">cq.3158.cn</t>
  </si>
  <si>
    <t xml:space="preserve">shaoguan.ganji.com</t>
  </si>
  <si>
    <t xml:space="preserve">bc.58.com</t>
  </si>
  <si>
    <t xml:space="preserve">zhoushan.ganji.com</t>
  </si>
  <si>
    <t xml:space="preserve">jq.58.com</t>
  </si>
  <si>
    <t xml:space="preserve">shaoyang.ganji.com</t>
  </si>
  <si>
    <t xml:space="preserve">siping.ganji.com</t>
  </si>
  <si>
    <t xml:space="preserve">duantian.com</t>
  </si>
  <si>
    <t xml:space="preserve">www.duantian.com</t>
  </si>
  <si>
    <t xml:space="preserve">zixun.3158.cn</t>
  </si>
  <si>
    <t xml:space="preserve">www.starbucks.com.cn</t>
  </si>
  <si>
    <t xml:space="preserve">lb.58.com</t>
  </si>
  <si>
    <t xml:space="preserve">kunming.tianqi.com</t>
  </si>
  <si>
    <t xml:space="preserve">ffp.airchina.com.cn</t>
  </si>
  <si>
    <t xml:space="preserve">fang.tiboo.cn</t>
  </si>
  <si>
    <t xml:space="preserve">dingzhou.58.com</t>
  </si>
  <si>
    <t xml:space="preserve">fy.58.com</t>
  </si>
  <si>
    <t xml:space="preserve">hangzhou.tianqi.com</t>
  </si>
  <si>
    <t xml:space="preserve">shz.58.com</t>
  </si>
  <si>
    <t xml:space="preserve">ningbo.tianqi.com</t>
  </si>
  <si>
    <t xml:space="preserve">sz.happyvalley.cn</t>
  </si>
  <si>
    <t xml:space="preserve">tongren.faloo.com</t>
  </si>
  <si>
    <t xml:space="preserve">jz.zhulong.com</t>
  </si>
  <si>
    <t xml:space="preserve">shangrao.ganji.com</t>
  </si>
  <si>
    <t xml:space="preserve">sw.58.com</t>
  </si>
  <si>
    <t xml:space="preserve">qingyuan.ganji.com</t>
  </si>
  <si>
    <t xml:space="preserve">ruiancity.58.com</t>
  </si>
  <si>
    <t xml:space="preserve">sd.58.com</t>
  </si>
  <si>
    <t xml:space="preserve">panjin.ganji.com</t>
  </si>
  <si>
    <t xml:space="preserve">xinzhou.58.com</t>
  </si>
  <si>
    <t xml:space="preserve">guodegang.org</t>
  </si>
  <si>
    <t xml:space="preserve">www.guodegang.org</t>
  </si>
  <si>
    <t xml:space="preserve">yanbian.ganji.com</t>
  </si>
  <si>
    <t xml:space="preserve">tianjin.tianqi.com</t>
  </si>
  <si>
    <t xml:space="preserve">gxyulin.ganji.com</t>
  </si>
  <si>
    <t xml:space="preserve">biz.xinmin.cn</t>
  </si>
  <si>
    <t xml:space="preserve">search.114chn.com</t>
  </si>
  <si>
    <t xml:space="preserve">ccagov.com.cn</t>
  </si>
  <si>
    <t xml:space="preserve">sanming.ganji.com</t>
  </si>
  <si>
    <t xml:space="preserve">xuchang.ganji.com</t>
  </si>
  <si>
    <t xml:space="preserve">tongliao.ganji.com</t>
  </si>
  <si>
    <t xml:space="preserve">zhumadian.ganji.com</t>
  </si>
  <si>
    <t xml:space="preserve">ahsuzhou.ganji.com</t>
  </si>
  <si>
    <t xml:space="preserve">yibin.ganji.com</t>
  </si>
  <si>
    <t xml:space="preserve">ask.7808.cn</t>
  </si>
  <si>
    <t xml:space="preserve">hk.58.com</t>
  </si>
  <si>
    <t xml:space="preserve">qiqihaer.ganji.com</t>
  </si>
  <si>
    <t xml:space="preserve">zhaoqing.ganji.com</t>
  </si>
  <si>
    <t xml:space="preserve">youbian.tianqi.com</t>
  </si>
  <si>
    <t xml:space="preserve">sxyulin.ganji.com</t>
  </si>
  <si>
    <t xml:space="preserve">brand.haibao.com</t>
  </si>
  <si>
    <t xml:space="preserve">yuncheng.ganji.com</t>
  </si>
  <si>
    <t xml:space="preserve">dafeng.58.com</t>
  </si>
  <si>
    <t xml:space="preserve">nanputuo.com</t>
  </si>
  <si>
    <t xml:space="preserve">www.nanputuo.com</t>
  </si>
  <si>
    <t xml:space="preserve">xiangyang.ganji.com</t>
  </si>
  <si>
    <t xml:space="preserve">tucoo.com</t>
  </si>
  <si>
    <t xml:space="preserve">www.tucoo.com</t>
  </si>
  <si>
    <t xml:space="preserve">changji.58.com</t>
  </si>
  <si>
    <t xml:space="preserve">txdzs.com</t>
  </si>
  <si>
    <t xml:space="preserve">www.txdzs.com</t>
  </si>
  <si>
    <t xml:space="preserve">bazhong.58.com</t>
  </si>
  <si>
    <t xml:space="preserve">guangzhou.8684.com</t>
  </si>
  <si>
    <t xml:space="preserve">shijiazhuang.tianqi.com</t>
  </si>
  <si>
    <t xml:space="preserve">qth.58.com</t>
  </si>
  <si>
    <t xml:space="preserve">zunyi.ganji.com</t>
  </si>
  <si>
    <t xml:space="preserve">pusa123.com</t>
  </si>
  <si>
    <t xml:space="preserve">www.pusa123.com</t>
  </si>
  <si>
    <t xml:space="preserve">baishan.58.com</t>
  </si>
  <si>
    <t xml:space="preserve">s.rouding.com</t>
  </si>
  <si>
    <t xml:space="preserve">yueyang.ganji.com</t>
  </si>
  <si>
    <t xml:space="preserve">woaihuahua.com</t>
  </si>
  <si>
    <t xml:space="preserve">www.woaihuahua.com</t>
  </si>
  <si>
    <t xml:space="preserve">watch.pclady.com.cn</t>
  </si>
  <si>
    <t xml:space="preserve">18day.com</t>
  </si>
  <si>
    <t xml:space="preserve">www.18day.com</t>
  </si>
  <si>
    <t xml:space="preserve">sg.zhulong.com</t>
  </si>
  <si>
    <t xml:space="preserve">photo.wed114.cn</t>
  </si>
  <si>
    <t xml:space="preserve">jstaizhou.ganji.com</t>
  </si>
  <si>
    <t xml:space="preserve">suzhou.bendibao.com</t>
  </si>
  <si>
    <t xml:space="preserve">jt.sz.bendibao.com</t>
  </si>
  <si>
    <t xml:space="preserve">ankang.58.com</t>
  </si>
  <si>
    <t xml:space="preserve">qingyang.58.com</t>
  </si>
  <si>
    <t xml:space="preserve">qinzhou.58.com</t>
  </si>
  <si>
    <t xml:space="preserve">wuhai.58.com</t>
  </si>
  <si>
    <t xml:space="preserve">ez.58.com</t>
  </si>
  <si>
    <t xml:space="preserve">bbs.qjy168.com</t>
  </si>
  <si>
    <t xml:space="preserve">sanmenxia.ganji.com</t>
  </si>
  <si>
    <t xml:space="preserve">xinyu.58.com</t>
  </si>
  <si>
    <t xml:space="preserve">cq.bendibao.com</t>
  </si>
  <si>
    <t xml:space="preserve">zhangjiakou.ganji.com</t>
  </si>
  <si>
    <t xml:space="preserve">jiaoyu.3158.cn</t>
  </si>
  <si>
    <t xml:space="preserve">hf.bendibao.com</t>
  </si>
  <si>
    <t xml:space="preserve">ziyang.ganji.com</t>
  </si>
  <si>
    <t xml:space="preserve">baby.3158.cn</t>
  </si>
  <si>
    <t xml:space="preserve">by.58.com</t>
  </si>
  <si>
    <t xml:space="preserve">hezhou.58.com</t>
  </si>
  <si>
    <t xml:space="preserve">ga.58.com</t>
  </si>
  <si>
    <t xml:space="preserve">brand.lady8844.com</t>
  </si>
  <si>
    <t xml:space="preserve">jc.zhulong.com</t>
  </si>
  <si>
    <t xml:space="preserve">tongliao.58.com</t>
  </si>
  <si>
    <t xml:space="preserve">fcg.58.com</t>
  </si>
  <si>
    <t xml:space="preserve">jinan.tianqi.com</t>
  </si>
  <si>
    <t xml:space="preserve">shenyang.tianqi.com</t>
  </si>
  <si>
    <t xml:space="preserve">taian.ganji.com</t>
  </si>
  <si>
    <t xml:space="preserve">shiyan.ganji.com</t>
  </si>
  <si>
    <t xml:space="preserve">gg.58.com</t>
  </si>
  <si>
    <t xml:space="preserve">shuozhou.58.com</t>
  </si>
  <si>
    <t xml:space="preserve">hegang.58.com</t>
  </si>
  <si>
    <t xml:space="preserve">gd.weather.com.cn</t>
  </si>
  <si>
    <t xml:space="preserve">baise.58.com</t>
  </si>
  <si>
    <t xml:space="preserve">yingkou.ganji.com</t>
  </si>
  <si>
    <t xml:space="preserve">community.ebay.cn</t>
  </si>
  <si>
    <t xml:space="preserve">quzhou.ganji.com</t>
  </si>
  <si>
    <t xml:space="preserve">tianshui.58.com</t>
  </si>
  <si>
    <t xml:space="preserve">yq.58.com</t>
  </si>
  <si>
    <t xml:space="preserve">sh.uzai.com</t>
  </si>
  <si>
    <t xml:space="preserve">suining.58.com</t>
  </si>
  <si>
    <t xml:space="preserve">hoolay.cn</t>
  </si>
  <si>
    <t xml:space="preserve">www.hoolay.cn</t>
  </si>
  <si>
    <t xml:space="preserve">wenda.3158.cn</t>
  </si>
  <si>
    <t xml:space="preserve">chengdu.tianqi.com</t>
  </si>
  <si>
    <t xml:space="preserve">jixi.58.com</t>
  </si>
  <si>
    <t xml:space="preserve">xinyang.ganji.com</t>
  </si>
  <si>
    <t xml:space="preserve">top.78.cn</t>
  </si>
  <si>
    <t xml:space="preserve">tr.58.com</t>
  </si>
  <si>
    <t xml:space="preserve">suizhou.58.com</t>
  </si>
  <si>
    <t xml:space="preserve">lansin.com</t>
  </si>
  <si>
    <t xml:space="preserve">www.lansin.com</t>
  </si>
  <si>
    <t xml:space="preserve">km4.jxedt.com</t>
  </si>
  <si>
    <t xml:space="preserve">fuzhuang.3158.cn</t>
  </si>
  <si>
    <t xml:space="preserve">bbs.yoka.com</t>
  </si>
  <si>
    <t xml:space="preserve">cook.poco.cn</t>
  </si>
  <si>
    <t xml:space="preserve">yx.58.com</t>
  </si>
  <si>
    <t xml:space="preserve">lps.58.com</t>
  </si>
  <si>
    <t xml:space="preserve">scnj.58.com</t>
  </si>
  <si>
    <t xml:space="preserve">cx.58.com</t>
  </si>
  <si>
    <t xml:space="preserve">pingdingshan.ganji.com</t>
  </si>
  <si>
    <t xml:space="preserve">ch.58.com</t>
  </si>
  <si>
    <t xml:space="preserve">zl.hrloo.com</t>
  </si>
  <si>
    <t xml:space="preserve">www.haishang360.com</t>
  </si>
  <si>
    <t xml:space="preserve">quhao.tianqi.com</t>
  </si>
  <si>
    <t xml:space="preserve">fosss.org</t>
  </si>
  <si>
    <t xml:space="preserve">www.fosss.org</t>
  </si>
  <si>
    <t xml:space="preserve">luxury.msn.com.cn</t>
  </si>
  <si>
    <t xml:space="preserve">guangzhou.tianqi.com</t>
  </si>
  <si>
    <t xml:space="preserve">mz.58.com</t>
  </si>
  <si>
    <t xml:space="preserve">panzhihua.58.com</t>
  </si>
  <si>
    <t xml:space="preserve">zhuzhou.ganji.com</t>
  </si>
  <si>
    <t xml:space="preserve">th.58.com</t>
  </si>
  <si>
    <t xml:space="preserve">zgzkw.com</t>
  </si>
  <si>
    <t xml:space="preserve">www.zgzkw.com</t>
  </si>
  <si>
    <t xml:space="preserve">shaoyang.58.com</t>
  </si>
  <si>
    <t xml:space="preserve">cd.city8.com</t>
  </si>
  <si>
    <t xml:space="preserve">freehead.com</t>
  </si>
  <si>
    <t xml:space="preserve">shangqiu.ganji.com</t>
  </si>
  <si>
    <t xml:space="preserve">zhenjiang.ganji.com</t>
  </si>
  <si>
    <t xml:space="preserve">lasa.58.com</t>
  </si>
  <si>
    <t xml:space="preserve">qingdao.tianqi.com</t>
  </si>
  <si>
    <t xml:space="preserve">zonezu.com</t>
  </si>
  <si>
    <t xml:space="preserve">www.zonezu.com</t>
  </si>
  <si>
    <t xml:space="preserve">zhanjiang.ganji.com</t>
  </si>
  <si>
    <t xml:space="preserve">liaoyang.58.com</t>
  </si>
  <si>
    <t xml:space="preserve">jiyuan.58.com</t>
  </si>
  <si>
    <t xml:space="preserve">hb.58.com</t>
  </si>
  <si>
    <t xml:space="preserve">zhangzhou.ganji.com</t>
  </si>
  <si>
    <t xml:space="preserve">xkczd.gz163.cn</t>
  </si>
  <si>
    <t xml:space="preserve">nanjing.city8.com</t>
  </si>
  <si>
    <t xml:space="preserve">anshun.58.com</t>
  </si>
  <si>
    <t xml:space="preserve">paihang.jiameng.com</t>
  </si>
  <si>
    <t xml:space="preserve">xn.ganji.com</t>
  </si>
  <si>
    <t xml:space="preserve">zjj.58.com</t>
  </si>
  <si>
    <t xml:space="preserve">putian.ganji.com</t>
  </si>
  <si>
    <t xml:space="preserve">wuzhou.58.com</t>
  </si>
  <si>
    <t xml:space="preserve">huaibei.58.com</t>
  </si>
  <si>
    <t xml:space="preserve">comic.qq.com</t>
  </si>
  <si>
    <t xml:space="preserve">nj.bendibao.com</t>
  </si>
  <si>
    <t xml:space="preserve">yc.ganji.com</t>
  </si>
  <si>
    <t xml:space="preserve">henan.3158.cn</t>
  </si>
  <si>
    <t xml:space="preserve">np.58.com</t>
  </si>
  <si>
    <t xml:space="preserve">zhuangban.onlylady.com</t>
  </si>
  <si>
    <t xml:space="preserve">hanzhong.58.com</t>
  </si>
  <si>
    <t xml:space="preserve">suqian.ganji.com</t>
  </si>
  <si>
    <t xml:space="preserve">hshi.58.com</t>
  </si>
  <si>
    <t xml:space="preserve">life.21cn.com</t>
  </si>
  <si>
    <t xml:space="preserve">lj.58.com</t>
  </si>
  <si>
    <t xml:space="preserve">bundpic.com</t>
  </si>
  <si>
    <t xml:space="preserve">www.bundpic.com</t>
  </si>
  <si>
    <t xml:space="preserve">px.58.com</t>
  </si>
  <si>
    <t xml:space="preserve">zhoushan.58.com</t>
  </si>
  <si>
    <t xml:space="preserve">sanya.ganji.com</t>
  </si>
  <si>
    <t xml:space="preserve">wn.58.com</t>
  </si>
  <si>
    <t xml:space="preserve">cy.58.com</t>
  </si>
  <si>
    <t xml:space="preserve">puyang.ganji.com</t>
  </si>
  <si>
    <t xml:space="preserve">heyuan.58.com</t>
  </si>
  <si>
    <t xml:space="preserve">xiantao.58.com</t>
  </si>
  <si>
    <t xml:space="preserve">yl.58.com</t>
  </si>
  <si>
    <t xml:space="preserve">guangyuan.58.com</t>
  </si>
  <si>
    <t xml:space="preserve">songyuan.58.com</t>
  </si>
  <si>
    <t xml:space="preserve">iqeq.com.cn</t>
  </si>
  <si>
    <t xml:space="preserve">www.iqeq.com.cn</t>
  </si>
  <si>
    <t xml:space="preserve">yongzhou.ganji.com</t>
  </si>
  <si>
    <t xml:space="preserve">ms.58.com</t>
  </si>
  <si>
    <t xml:space="preserve">meirong.3158.cn</t>
  </si>
  <si>
    <t xml:space="preserve">zaozhuang.ganji.com</t>
  </si>
  <si>
    <t xml:space="preserve">bh.58.com</t>
  </si>
  <si>
    <t xml:space="preserve">xuancheng.58.com</t>
  </si>
  <si>
    <t xml:space="preserve">next.36kr.com</t>
  </si>
  <si>
    <t xml:space="preserve">cclw.net</t>
  </si>
  <si>
    <t xml:space="preserve">www.cclw.net</t>
  </si>
  <si>
    <t xml:space="preserve">chizhou.58.com</t>
  </si>
  <si>
    <t xml:space="preserve">tongling.58.com</t>
  </si>
  <si>
    <t xml:space="preserve">zk.58.com</t>
  </si>
  <si>
    <t xml:space="preserve">jidujiao.com</t>
  </si>
  <si>
    <t xml:space="preserve">www.jidujiao.com</t>
  </si>
  <si>
    <t xml:space="preserve">wuhu.ganji.com</t>
  </si>
  <si>
    <t xml:space="preserve">chaozhou.58.com</t>
  </si>
  <si>
    <t xml:space="preserve">jf.10010.com</t>
  </si>
  <si>
    <t xml:space="preserve">shaoxing.ganji.com</t>
  </si>
  <si>
    <t xml:space="preserve">bbs.home.news.cn</t>
  </si>
  <si>
    <t xml:space="preserve">xianyang.ganji.com</t>
  </si>
  <si>
    <t xml:space="preserve">sp.58.com</t>
  </si>
  <si>
    <t xml:space="preserve">chongqing.tianqi.com</t>
  </si>
  <si>
    <t xml:space="preserve">bijie.58.com</t>
  </si>
  <si>
    <t xml:space="preserve">zy.58.com</t>
  </si>
  <si>
    <t xml:space="preserve">pp.faloo.com</t>
  </si>
  <si>
    <t xml:space="preserve">suzhou.tianqi.com</t>
  </si>
  <si>
    <t xml:space="preserve">la.58.com</t>
  </si>
  <si>
    <t xml:space="preserve">www.58.com</t>
  </si>
  <si>
    <t xml:space="preserve">www.tianqi.com</t>
  </si>
  <si>
    <t xml:space="preserve">www.baixing.com</t>
  </si>
  <si>
    <t xml:space="preserve">www.12306.cn</t>
  </si>
  <si>
    <t xml:space="preserve">8684.cn</t>
  </si>
  <si>
    <t xml:space="preserve">ctrip.com</t>
  </si>
  <si>
    <t xml:space="preserve">map.baidu.com</t>
  </si>
  <si>
    <t xml:space="preserve">mafengwo.cn</t>
  </si>
  <si>
    <t xml:space="preserve">lvyou.baidu.com</t>
  </si>
  <si>
    <t xml:space="preserve">you.ctrip.com</t>
  </si>
  <si>
    <t xml:space="preserve">qunar.com</t>
  </si>
  <si>
    <t xml:space="preserve">cncn.com</t>
  </si>
  <si>
    <t xml:space="preserve">tuniu.com</t>
  </si>
  <si>
    <t xml:space="preserve">lotour.com</t>
  </si>
  <si>
    <t xml:space="preserve">mipang.com</t>
  </si>
  <si>
    <t xml:space="preserve">edushi.com</t>
  </si>
  <si>
    <t xml:space="preserve">huoche.net</t>
  </si>
  <si>
    <t xml:space="preserve">ly.com</t>
  </si>
  <si>
    <t xml:space="preserve">elong.com</t>
  </si>
  <si>
    <t xml:space="preserve">flights.ctrip.com</t>
  </si>
  <si>
    <t xml:space="preserve">lvmama.com</t>
  </si>
  <si>
    <t xml:space="preserve">flight.qunar.com</t>
  </si>
  <si>
    <t xml:space="preserve">city8.com</t>
  </si>
  <si>
    <t xml:space="preserve">qyer.com</t>
  </si>
  <si>
    <t xml:space="preserve">tieyou.com</t>
  </si>
  <si>
    <t xml:space="preserve">114piaowu.com</t>
  </si>
  <si>
    <t xml:space="preserve">meet99.com</t>
  </si>
  <si>
    <t xml:space="preserve">gaotie.cn</t>
  </si>
  <si>
    <t xml:space="preserve">www.gaotie.cn</t>
  </si>
  <si>
    <t xml:space="preserve">hotel.elong.com</t>
  </si>
  <si>
    <t xml:space="preserve">5fen.com</t>
  </si>
  <si>
    <t xml:space="preserve">bytravel.cn</t>
  </si>
  <si>
    <t xml:space="preserve">trip.taobao.com</t>
  </si>
  <si>
    <t xml:space="preserve">xialv.com</t>
  </si>
  <si>
    <t xml:space="preserve">zuzuche.com</t>
  </si>
  <si>
    <t xml:space="preserve">starwoodhotels.com</t>
  </si>
  <si>
    <t xml:space="preserve">www.china-highway.com</t>
  </si>
  <si>
    <t xml:space="preserve">go.hao123.com</t>
  </si>
  <si>
    <t xml:space="preserve">www.changtu.com</t>
  </si>
  <si>
    <t xml:space="preserve">www.ctrip.com</t>
  </si>
  <si>
    <t xml:space="preserve">www.qunar.com</t>
  </si>
  <si>
    <t xml:space="preserve">www.elong.com</t>
  </si>
  <si>
    <t xml:space="preserve">www.ly.com</t>
  </si>
  <si>
    <t xml:space="preserve">www.tuniu.com</t>
  </si>
  <si>
    <t xml:space="preserve">www.lvmama.com</t>
  </si>
  <si>
    <t xml:space="preserve">www.mafengwo.cn</t>
  </si>
  <si>
    <t xml:space="preserve">www.alitrip.com</t>
  </si>
  <si>
    <t xml:space="preserve">www.qyer.com</t>
  </si>
  <si>
    <t xml:space="preserve">bbs.8264.com</t>
  </si>
  <si>
    <t xml:space="preserve">www.lvye.cn</t>
  </si>
  <si>
    <t xml:space="preserve">www.cncn.com</t>
  </si>
  <si>
    <t xml:space="preserve">www.kuxun.cn</t>
  </si>
  <si>
    <t xml:space="preserve">www.tripadvisor.cn</t>
  </si>
  <si>
    <t xml:space="preserve">www.lotour.com</t>
  </si>
  <si>
    <t xml:space="preserve">www.mipang.com</t>
  </si>
  <si>
    <t xml:space="preserve">www.edushi.com</t>
  </si>
  <si>
    <t xml:space="preserve">www.city8.com</t>
  </si>
  <si>
    <t xml:space="preserve">www.meet99.com</t>
  </si>
  <si>
    <t xml:space="preserve">www.5fen.com</t>
  </si>
  <si>
    <t xml:space="preserve">www.bytravel.cn</t>
  </si>
  <si>
    <t xml:space="preserve">www.xialv.com</t>
  </si>
  <si>
    <t xml:space="preserve">www.starwoodhotels.com</t>
  </si>
  <si>
    <t xml:space="preserve">job.tuniu.com</t>
  </si>
  <si>
    <t xml:space="preserve">gre.lotour.com</t>
  </si>
  <si>
    <t xml:space="preserve">517dv.com</t>
  </si>
  <si>
    <t xml:space="preserve">www.517dv.com</t>
  </si>
  <si>
    <t xml:space="preserve">bbs.hnhw.com</t>
  </si>
  <si>
    <t xml:space="preserve">img.autob.cn</t>
  </si>
  <si>
    <t xml:space="preserve">www.autob.cn</t>
  </si>
  <si>
    <t xml:space="preserve">www.zouba.cn</t>
  </si>
  <si>
    <t xml:space="preserve">ningxia.cncn.com</t>
  </si>
  <si>
    <t xml:space="preserve">dingzhi.bjbus.com</t>
  </si>
  <si>
    <t xml:space="preserve">baoding.lotour.com</t>
  </si>
  <si>
    <t xml:space="preserve">cqgj.net</t>
  </si>
  <si>
    <t xml:space="preserve">www.cqgj.net</t>
  </si>
  <si>
    <t xml:space="preserve">lasa.lotour.com</t>
  </si>
  <si>
    <t xml:space="preserve">jiangsu.cncn.com</t>
  </si>
  <si>
    <t xml:space="preserve">xining.lotour.com</t>
  </si>
  <si>
    <t xml:space="preserve">maldives.tuniu.com</t>
  </si>
  <si>
    <t xml:space="preserve">suzdt.8684.cn</t>
  </si>
  <si>
    <t xml:space="preserve">beihai.lotour.com</t>
  </si>
  <si>
    <t xml:space="preserve">guizhou.cncn.com</t>
  </si>
  <si>
    <t xml:space="preserve">jilin.cncn.com</t>
  </si>
  <si>
    <t xml:space="preserve">bj.52njl.com</t>
  </si>
  <si>
    <t xml:space="preserve">gotoningbo.com</t>
  </si>
  <si>
    <t xml:space="preserve">www.gotoningbo.com</t>
  </si>
  <si>
    <t xml:space="preserve">campus.qunar.com</t>
  </si>
  <si>
    <t xml:space="preserve">t.beibaotu.com</t>
  </si>
  <si>
    <t xml:space="preserve">gaotie.8684.cn</t>
  </si>
  <si>
    <t xml:space="preserve">wlkst.com</t>
  </si>
  <si>
    <t xml:space="preserve">www.wlkst.com</t>
  </si>
  <si>
    <t xml:space="preserve">hzbus.com.cn</t>
  </si>
  <si>
    <t xml:space="preserve">guangxi.cncn.com</t>
  </si>
  <si>
    <t xml:space="preserve">ccyou.cn</t>
  </si>
  <si>
    <t xml:space="preserve">www.ccyou.cn</t>
  </si>
  <si>
    <t xml:space="preserve">shandong.cncn.com</t>
  </si>
  <si>
    <t xml:space="preserve">dalibaizu.lotour.com</t>
  </si>
  <si>
    <t xml:space="preserve">jipiao.qunar.com</t>
  </si>
  <si>
    <t xml:space="preserve">luoymap.8684.cn</t>
  </si>
  <si>
    <t xml:space="preserve">liaoning.cncn.com</t>
  </si>
  <si>
    <t xml:space="preserve">scal.qunar.com</t>
  </si>
  <si>
    <t xml:space="preserve">sh.youxiake.com</t>
  </si>
  <si>
    <t xml:space="preserve">sxsjtt.gov.cn</t>
  </si>
  <si>
    <t xml:space="preserve">qhly.gov.cn</t>
  </si>
  <si>
    <t xml:space="preserve">www.zoutu.com</t>
  </si>
  <si>
    <t xml:space="preserve">jpn.lotour.com</t>
  </si>
  <si>
    <t xml:space="preserve">rizhao.lotour.com</t>
  </si>
  <si>
    <t xml:space="preserve">33ly.com</t>
  </si>
  <si>
    <t xml:space="preserve">www.33ly.com</t>
  </si>
  <si>
    <t xml:space="preserve">wfmap.8684.cn</t>
  </si>
  <si>
    <t xml:space="preserve">datong.cncn.com</t>
  </si>
  <si>
    <t xml:space="preserve">dandong.lotour.com</t>
  </si>
  <si>
    <t xml:space="preserve">st.tuniu.com</t>
  </si>
  <si>
    <t xml:space="preserve">scjt.gov.cn</t>
  </si>
  <si>
    <t xml:space="preserve">nmjt.gov.cn</t>
  </si>
  <si>
    <t xml:space="preserve">fosmap.8684.cn</t>
  </si>
  <si>
    <t xml:space="preserve">xz5u.cn</t>
  </si>
  <si>
    <t xml:space="preserve">www.xz5u.cn</t>
  </si>
  <si>
    <t xml:space="preserve">taiwan.lotour.com</t>
  </si>
  <si>
    <t xml:space="preserve">shanghaiair.qunar.com</t>
  </si>
  <si>
    <t xml:space="preserve">51ditu.com</t>
  </si>
  <si>
    <t xml:space="preserve">www.51ditu.com</t>
  </si>
  <si>
    <t xml:space="preserve">czmap.8684.cn</t>
  </si>
  <si>
    <t xml:space="preserve">danche.xout.cn</t>
  </si>
  <si>
    <t xml:space="preserve">sdjt.gov.cn</t>
  </si>
  <si>
    <t xml:space="preserve">usa.lotour.com</t>
  </si>
  <si>
    <t xml:space="preserve">aba.lotour.com</t>
  </si>
  <si>
    <t xml:space="preserve">tianqi.mapbar.com</t>
  </si>
  <si>
    <t xml:space="preserve">tha.lotour.com</t>
  </si>
  <si>
    <t xml:space="preserve">xadt.8684.cn</t>
  </si>
  <si>
    <t xml:space="preserve">xinxiang.cncn.com</t>
  </si>
  <si>
    <t xml:space="preserve">jiaozuo.cncn.com</t>
  </si>
  <si>
    <t xml:space="preserve">fushun.cncn.com</t>
  </si>
  <si>
    <t xml:space="preserve">shandongair.qunar.com</t>
  </si>
  <si>
    <t xml:space="preserve">jinzhong.cncn.com</t>
  </si>
  <si>
    <t xml:space="preserve">ce-air.qunar.com</t>
  </si>
  <si>
    <t xml:space="preserve">hongkong.lotour.com</t>
  </si>
  <si>
    <t xml:space="preserve">baoji.cncn.com</t>
  </si>
  <si>
    <t xml:space="preserve">cnsfk.com</t>
  </si>
  <si>
    <t xml:space="preserve">www.cnsfk.com</t>
  </si>
  <si>
    <t xml:space="preserve">www.guilin.cm</t>
  </si>
  <si>
    <t xml:space="preserve">guilin.cm</t>
  </si>
  <si>
    <t xml:space="preserve">www.quanjingke.com</t>
  </si>
  <si>
    <t xml:space="preserve">quanjingke.com</t>
  </si>
  <si>
    <t xml:space="preserve">cq69.com</t>
  </si>
  <si>
    <t xml:space="preserve">www.cq69.com</t>
  </si>
  <si>
    <t xml:space="preserve">kaifeng.cncn.com</t>
  </si>
  <si>
    <t xml:space="preserve">jn.tuniu.com</t>
  </si>
  <si>
    <t xml:space="preserve">rizhao.cncn.com</t>
  </si>
  <si>
    <t xml:space="preserve">tour.cnool.net</t>
  </si>
  <si>
    <t xml:space="preserve">yinchuan.cncn.com</t>
  </si>
  <si>
    <t xml:space="preserve">cddt.8684.cn</t>
  </si>
  <si>
    <t xml:space="preserve">yueye.xout.cn</t>
  </si>
  <si>
    <t xml:space="preserve">lianyungang.cncn.com</t>
  </si>
  <si>
    <t xml:space="preserve">zibo.cncn.com</t>
  </si>
  <si>
    <t xml:space="preserve">cqdt.8684.cn</t>
  </si>
  <si>
    <t xml:space="preserve">changtu.huoche.com.cn</t>
  </si>
  <si>
    <t xml:space="preserve">bdmap.8684.cn</t>
  </si>
  <si>
    <t xml:space="preserve">chezhilv.cn</t>
  </si>
  <si>
    <t xml:space="preserve">www.chezhilv.cn</t>
  </si>
  <si>
    <t xml:space="preserve">yunnan.lotour.com</t>
  </si>
  <si>
    <t xml:space="preserve">wlmqmap.8684.cn</t>
  </si>
  <si>
    <t xml:space="preserve">nanyang.cncn.com</t>
  </si>
  <si>
    <t xml:space="preserve">zhoushan.lotour.com</t>
  </si>
  <si>
    <t xml:space="preserve">zhuhai.cncn.com</t>
  </si>
  <si>
    <t xml:space="preserve">zhoushan.cncn.com</t>
  </si>
  <si>
    <t xml:space="preserve">www.traveler365.com</t>
  </si>
  <si>
    <t xml:space="preserve">traveler365.com</t>
  </si>
  <si>
    <t xml:space="preserve">whdt.8684.cn</t>
  </si>
  <si>
    <t xml:space="preserve">yanbian.lotour.com</t>
  </si>
  <si>
    <t xml:space="preserve">hao123.train.qunar.com</t>
  </si>
  <si>
    <t xml:space="preserve">tsmap.8684.cn</t>
  </si>
  <si>
    <t xml:space="preserve">sports.xout.cn</t>
  </si>
  <si>
    <t xml:space="preserve">bk.travelsky.com</t>
  </si>
  <si>
    <t xml:space="preserve">airchina.qunar.com</t>
  </si>
  <si>
    <t xml:space="preserve">wxmap.8684.cn</t>
  </si>
  <si>
    <t xml:space="preserve">job.shenzhenair.com</t>
  </si>
  <si>
    <t xml:space="preserve">beihai.cncn.com</t>
  </si>
  <si>
    <t xml:space="preserve">help.elong.com</t>
  </si>
  <si>
    <t xml:space="preserve">alexa.8684.cn</t>
  </si>
  <si>
    <t xml:space="preserve">shanxi.cncn.com</t>
  </si>
  <si>
    <t xml:space="preserve">hulunbeier.lotour.com</t>
  </si>
  <si>
    <t xml:space="preserve">czshop.csair.com</t>
  </si>
  <si>
    <t xml:space="preserve">fujian.cncn.com</t>
  </si>
  <si>
    <t xml:space="preserve">xmmap.8684.cn</t>
  </si>
  <si>
    <t xml:space="preserve">zhuhai.lotour.com</t>
  </si>
  <si>
    <t xml:space="preserve">jining.cncn.com</t>
  </si>
  <si>
    <t xml:space="preserve">jinjianginns.hotel.qunar.com</t>
  </si>
  <si>
    <t xml:space="preserve">neimenggu.cncn.com</t>
  </si>
  <si>
    <t xml:space="preserve">hzdt.8684.cn</t>
  </si>
  <si>
    <t xml:space="preserve">zhmap.8684.cn</t>
  </si>
  <si>
    <t xml:space="preserve">handan.cncn.com</t>
  </si>
  <si>
    <t xml:space="preserve">yichang.cncn.com</t>
  </si>
  <si>
    <t xml:space="preserve">suzmap.8684.cn</t>
  </si>
  <si>
    <t xml:space="preserve">dgmap.8684.cn</t>
  </si>
  <si>
    <t xml:space="preserve">bx.doyouhike.net</t>
  </si>
  <si>
    <t xml:space="preserve">cn.bytravel.cn</t>
  </si>
  <si>
    <t xml:space="preserve">huludao.cncn.com</t>
  </si>
  <si>
    <t xml:space="preserve">company.9chun.com</t>
  </si>
  <si>
    <t xml:space="preserve">jiaxing.lotour.com</t>
  </si>
  <si>
    <t xml:space="preserve">hfmap.8684.cn</t>
  </si>
  <si>
    <t xml:space="preserve">weather.tuniu.com</t>
  </si>
  <si>
    <t xml:space="preserve">huizhou.8684.cn</t>
  </si>
  <si>
    <t xml:space="preserve">outdoors.com.cn</t>
  </si>
  <si>
    <t xml:space="preserve">qdmap.8684.cn</t>
  </si>
  <si>
    <t xml:space="preserve">shenyang.cncn.com</t>
  </si>
  <si>
    <t xml:space="preserve">sh.xiaozhu.com</t>
  </si>
  <si>
    <t xml:space="preserve">huizhou.cncn.com</t>
  </si>
  <si>
    <t xml:space="preserve">dongguan.cncn.com</t>
  </si>
  <si>
    <t xml:space="preserve">changzhou.cncn.com</t>
  </si>
  <si>
    <t xml:space="preserve">book.huochepiao.com</t>
  </si>
  <si>
    <t xml:space="preserve">tangshan.cncn.com</t>
  </si>
  <si>
    <t xml:space="preserve">7daysinn.hotel.qunar.com</t>
  </si>
  <si>
    <t xml:space="preserve">yangzhou.cncn.com</t>
  </si>
  <si>
    <t xml:space="preserve">kmmap.8684.cn</t>
  </si>
  <si>
    <t xml:space="preserve">harbin.edushi.com</t>
  </si>
  <si>
    <t xml:space="preserve">yantai.lotour.com</t>
  </si>
  <si>
    <t xml:space="preserve">nanchang.cncn.com</t>
  </si>
  <si>
    <t xml:space="preserve">www.zls365.com</t>
  </si>
  <si>
    <t xml:space="preserve">fengjing.com</t>
  </si>
  <si>
    <t xml:space="preserve">www.fengjing.com</t>
  </si>
  <si>
    <t xml:space="preserve">soobb.com</t>
  </si>
  <si>
    <t xml:space="preserve">www.soobb.com</t>
  </si>
  <si>
    <t xml:space="preserve">flight.hqcyw.cn</t>
  </si>
  <si>
    <t xml:space="preserve">suzhou.edushi.com</t>
  </si>
  <si>
    <t xml:space="preserve">nnmap.8684.cn</t>
  </si>
  <si>
    <t xml:space="preserve">corp.elong.com</t>
  </si>
  <si>
    <t xml:space="preserve">zhongshan.8684.cn</t>
  </si>
  <si>
    <t xml:space="preserve">ren.bytravel.cn</t>
  </si>
  <si>
    <t xml:space="preserve">qhlly.com</t>
  </si>
  <si>
    <t xml:space="preserve">www.qhlly.com</t>
  </si>
  <si>
    <t xml:space="preserve">kunming.lotour.com</t>
  </si>
  <si>
    <t xml:space="preserve">www.qiwei.com</t>
  </si>
  <si>
    <t xml:space="preserve">kunshan.8684.cn</t>
  </si>
  <si>
    <t xml:space="preserve">guide.yododo.com</t>
  </si>
  <si>
    <t xml:space="preserve">changsha.lotour.com</t>
  </si>
  <si>
    <t xml:space="preserve">dianhua.mapbar.com</t>
  </si>
  <si>
    <t xml:space="preserve">train.tielu.org</t>
  </si>
  <si>
    <t xml:space="preserve">zzmap.8684.cn</t>
  </si>
  <si>
    <t xml:space="preserve">52njl.com</t>
  </si>
  <si>
    <t xml:space="preserve">www.52njl.com</t>
  </si>
  <si>
    <t xml:space="preserve">www.mangocity.com</t>
  </si>
  <si>
    <t xml:space="preserve">symap.8684.cn</t>
  </si>
  <si>
    <t xml:space="preserve">csmap.8684.cn</t>
  </si>
  <si>
    <t xml:space="preserve">www.united.com</t>
  </si>
  <si>
    <t xml:space="preserve">www.52udl.com</t>
  </si>
  <si>
    <t xml:space="preserve">52udl.com</t>
  </si>
  <si>
    <t xml:space="preserve">yoojing.com</t>
  </si>
  <si>
    <t xml:space="preserve">www.yoojing.com</t>
  </si>
  <si>
    <t xml:space="preserve">qinhuangdao.cncn.com</t>
  </si>
  <si>
    <t xml:space="preserve">xamap.8684.cn</t>
  </si>
  <si>
    <t xml:space="preserve">chengde.lotour.com</t>
  </si>
  <si>
    <t xml:space="preserve">hefei.cncn.com</t>
  </si>
  <si>
    <t xml:space="preserve">ihotel.elong.com</t>
  </si>
  <si>
    <t xml:space="preserve">globalhotel.elong.com</t>
  </si>
  <si>
    <t xml:space="preserve">taiyuan.cncn.com</t>
  </si>
  <si>
    <t xml:space="preserve">travel.mangocity.com</t>
  </si>
  <si>
    <t xml:space="preserve">app.qunar.com</t>
  </si>
  <si>
    <t xml:space="preserve">wuhan.edushi.com</t>
  </si>
  <si>
    <t xml:space="preserve">tuan.tuniu.com</t>
  </si>
  <si>
    <t xml:space="preserve">jinan.cncn.com</t>
  </si>
  <si>
    <t xml:space="preserve">liuzhou.edushi.com</t>
  </si>
  <si>
    <t xml:space="preserve">chongqing.edushi.com</t>
  </si>
  <si>
    <t xml:space="preserve">weihai.cncn.com</t>
  </si>
  <si>
    <t xml:space="preserve">caair.flights.ctrip.com</t>
  </si>
  <si>
    <t xml:space="preserve">fzmap.8684.cn</t>
  </si>
  <si>
    <t xml:space="preserve">hefei.edushi.com</t>
  </si>
  <si>
    <t xml:space="preserve">huangshan.cncn.com</t>
  </si>
  <si>
    <t xml:space="preserve">code.8684.cn</t>
  </si>
  <si>
    <t xml:space="preserve">tielu.org</t>
  </si>
  <si>
    <t xml:space="preserve">www.tielu.org</t>
  </si>
  <si>
    <t xml:space="preserve">foshan.8684.cn</t>
  </si>
  <si>
    <t xml:space="preserve">sme.ctrip.com</t>
  </si>
  <si>
    <t xml:space="preserve">jinan.edushi.com</t>
  </si>
  <si>
    <t xml:space="preserve">xuzhou.8684.cn</t>
  </si>
  <si>
    <t xml:space="preserve">jnmap.8684.cn</t>
  </si>
  <si>
    <t xml:space="preserve">dynamic.12306.cn</t>
  </si>
  <si>
    <t xml:space="preserve">guilin.lotour.com</t>
  </si>
  <si>
    <t xml:space="preserve">nanchang.edushi.com</t>
  </si>
  <si>
    <t xml:space="preserve">gaotie.huochepiao.com</t>
  </si>
  <si>
    <t xml:space="preserve">www.goodzhen.com</t>
  </si>
  <si>
    <t xml:space="preserve">bj.xiaozhu.com</t>
  </si>
  <si>
    <t xml:space="preserve">ditu.gaosubao.com</t>
  </si>
  <si>
    <t xml:space="preserve">nbmap.8684.cn</t>
  </si>
  <si>
    <t xml:space="preserve">m.mafengwo.cn</t>
  </si>
  <si>
    <t xml:space="preserve">dalian.edushi.com</t>
  </si>
  <si>
    <t xml:space="preserve">guanzhu.gaosubao.com</t>
  </si>
  <si>
    <t xml:space="preserve">ningbo.cncn.com</t>
  </si>
  <si>
    <t xml:space="preserve">accounts.ctrip.com</t>
  </si>
  <si>
    <t xml:space="preserve">ebooking.elong.com</t>
  </si>
  <si>
    <t xml:space="preserve">daodao.com</t>
  </si>
  <si>
    <t xml:space="preserve">www.daodao.com</t>
  </si>
  <si>
    <t xml:space="preserve">tianjin.edushi.com</t>
  </si>
  <si>
    <t xml:space="preserve">luoyang.lotour.com</t>
  </si>
  <si>
    <t xml:space="preserve">sanya.cncn.com</t>
  </si>
  <si>
    <t xml:space="preserve">hzmap.8684.cn</t>
  </si>
  <si>
    <t xml:space="preserve">harbin.cncn.com</t>
  </si>
  <si>
    <t xml:space="preserve">tianjin.cncn.com</t>
  </si>
  <si>
    <t xml:space="preserve">tianjin.lotour.com</t>
  </si>
  <si>
    <t xml:space="preserve">tjmap.8684.cn</t>
  </si>
  <si>
    <t xml:space="preserve">shenzhen.lotour.com</t>
  </si>
  <si>
    <t xml:space="preserve">qinhuangdao.lotour.com</t>
  </si>
  <si>
    <t xml:space="preserve">help.qunar.com</t>
  </si>
  <si>
    <t xml:space="preserve">maps.mipang.com</t>
  </si>
  <si>
    <t xml:space="preserve">xian.edushi.com</t>
  </si>
  <si>
    <t xml:space="preserve">news.huochepiao.com</t>
  </si>
  <si>
    <t xml:space="preserve">changzhou.8684.cn</t>
  </si>
  <si>
    <t xml:space="preserve">qingdao.8684.cn</t>
  </si>
  <si>
    <t xml:space="preserve">www.51yala.com</t>
  </si>
  <si>
    <t xml:space="preserve">51yala.com</t>
  </si>
  <si>
    <t xml:space="preserve">zhangjiajie.cncn.com</t>
  </si>
  <si>
    <t xml:space="preserve">whmap.8684.cn</t>
  </si>
  <si>
    <t xml:space="preserve">s.visitbeijing.com.cn</t>
  </si>
  <si>
    <t xml:space="preserve">njdt.8684.cn</t>
  </si>
  <si>
    <t xml:space="preserve">lijiang.lotour.com</t>
  </si>
  <si>
    <t xml:space="preserve">shz.tuniu.com</t>
  </si>
  <si>
    <t xml:space="preserve">app.ctrip.com</t>
  </si>
  <si>
    <t xml:space="preserve">qd.edushi.com</t>
  </si>
  <si>
    <t xml:space="preserve">sanya.lotour.com</t>
  </si>
  <si>
    <t xml:space="preserve">s.cncn.com</t>
  </si>
  <si>
    <t xml:space="preserve">flight.qyer.com</t>
  </si>
  <si>
    <t xml:space="preserve">nanjing.lotour.com</t>
  </si>
  <si>
    <t xml:space="preserve">changsha.cncn.com</t>
  </si>
  <si>
    <t xml:space="preserve">chengdu.lotour.com</t>
  </si>
  <si>
    <t xml:space="preserve">xiamen.lotour.com</t>
  </si>
  <si>
    <t xml:space="preserve">xian.lotour.com</t>
  </si>
  <si>
    <t xml:space="preserve">map.earthol.com</t>
  </si>
  <si>
    <t xml:space="preserve">top.ctrip.com</t>
  </si>
  <si>
    <t xml:space="preserve">cdmap.8684.cn</t>
  </si>
  <si>
    <t xml:space="preserve">map.8684.cn</t>
  </si>
  <si>
    <t xml:space="preserve">mobile.mapbar.com</t>
  </si>
  <si>
    <t xml:space="preserve">chongqing.lotour.com</t>
  </si>
  <si>
    <t xml:space="preserve">job.ctrip.com</t>
  </si>
  <si>
    <t xml:space="preserve">szdt.8684.cn</t>
  </si>
  <si>
    <t xml:space="preserve">cards.ctrip.com</t>
  </si>
  <si>
    <t xml:space="preserve">zhengzhou.cncn.com</t>
  </si>
  <si>
    <t xml:space="preserve">szmap.8684.cn</t>
  </si>
  <si>
    <t xml:space="preserve">dalian.lotour.com</t>
  </si>
  <si>
    <t xml:space="preserve">news.tripc.net</t>
  </si>
  <si>
    <t xml:space="preserve">you.yaochufa.com</t>
  </si>
  <si>
    <t xml:space="preserve">bjdt.8684.cn</t>
  </si>
  <si>
    <t xml:space="preserve">huangshan.lotour.com</t>
  </si>
  <si>
    <t xml:space="preserve">tuan.cctcct.com</t>
  </si>
  <si>
    <t xml:space="preserve">guangzhou.edushi.com</t>
  </si>
  <si>
    <t xml:space="preserve">gzdt.8684.cn</t>
  </si>
  <si>
    <t xml:space="preserve">cd.tuniu.com</t>
  </si>
  <si>
    <t xml:space="preserve">jiaxing.cncn.com</t>
  </si>
  <si>
    <t xml:space="preserve">njmap.8684.cn</t>
  </si>
  <si>
    <t xml:space="preserve">shijiazhuang.8684.cn</t>
  </si>
  <si>
    <t xml:space="preserve">www.3487.com</t>
  </si>
  <si>
    <t xml:space="preserve">jssuzhou.lotour.com</t>
  </si>
  <si>
    <t xml:space="preserve">qingdao.lotour.com</t>
  </si>
  <si>
    <t xml:space="preserve">taian.cncn.com</t>
  </si>
  <si>
    <t xml:space="preserve">gzmap.8684.cn</t>
  </si>
  <si>
    <t xml:space="preserve">96123.com</t>
  </si>
  <si>
    <t xml:space="preserve">www.96123.com</t>
  </si>
  <si>
    <t xml:space="preserve">fuzhou.edushi.com</t>
  </si>
  <si>
    <t xml:space="preserve">cqmap.8684.cn</t>
  </si>
  <si>
    <t xml:space="preserve">lvyou.mangocity.com</t>
  </si>
  <si>
    <t xml:space="preserve">ningbo.edushi.com</t>
  </si>
  <si>
    <t xml:space="preserve">wuxi.8684.cn</t>
  </si>
  <si>
    <t xml:space="preserve">csair.qunar.com</t>
  </si>
  <si>
    <t xml:space="preserve">chuyouke.com</t>
  </si>
  <si>
    <t xml:space="preserve">www.chuyouke.com</t>
  </si>
  <si>
    <t xml:space="preserve">nanchang.8684.cn</t>
  </si>
  <si>
    <t xml:space="preserve">chengde.cncn.com</t>
  </si>
  <si>
    <t xml:space="preserve">haerbin.8684.cn</t>
  </si>
  <si>
    <t xml:space="preserve">wuhan.cncn.com</t>
  </si>
  <si>
    <t xml:space="preserve">nanning.8684.cn</t>
  </si>
  <si>
    <t xml:space="preserve">nanjing.cncn.com</t>
  </si>
  <si>
    <t xml:space="preserve">suzhou.8684.cn</t>
  </si>
  <si>
    <t xml:space="preserve">guangzhou.cncn.com</t>
  </si>
  <si>
    <t xml:space="preserve">xiamen.cncn.com</t>
  </si>
  <si>
    <t xml:space="preserve">kunming.8684.cn</t>
  </si>
  <si>
    <t xml:space="preserve">xian.8684.cn</t>
  </si>
  <si>
    <t xml:space="preserve">jinan.8684.cn</t>
  </si>
  <si>
    <t xml:space="preserve">hbjt.gov.cn</t>
  </si>
  <si>
    <t xml:space="preserve">taiyuan.8684.cn</t>
  </si>
  <si>
    <t xml:space="preserve">hangzhou.cncn.com</t>
  </si>
  <si>
    <t xml:space="preserve">lijiang.cncn.com</t>
  </si>
  <si>
    <t xml:space="preserve">shenzhen.cncn.com</t>
  </si>
  <si>
    <t xml:space="preserve">qingdao.cncn.com</t>
  </si>
  <si>
    <t xml:space="preserve">lukuang.gaosubao.com</t>
  </si>
  <si>
    <t xml:space="preserve">guidebook.youtx.com</t>
  </si>
  <si>
    <t xml:space="preserve">guilin.cncn.com</t>
  </si>
  <si>
    <t xml:space="preserve">travel.ce.cn</t>
  </si>
  <si>
    <t xml:space="preserve">shanghai.lotour.com</t>
  </si>
  <si>
    <t xml:space="preserve">jipiao.8684.cn</t>
  </si>
  <si>
    <t xml:space="preserve">ebooking.ctrip.com</t>
  </si>
  <si>
    <t xml:space="preserve">hefei.8684.cn</t>
  </si>
  <si>
    <t xml:space="preserve">www.goldenholiday.com</t>
  </si>
  <si>
    <t xml:space="preserve">goldenholiday.com</t>
  </si>
  <si>
    <t xml:space="preserve">shmap.8684.cn</t>
  </si>
  <si>
    <t xml:space="preserve">duanzu.zhuna.cn</t>
  </si>
  <si>
    <t xml:space="preserve">www.jpyoo.com</t>
  </si>
  <si>
    <t xml:space="preserve">xian.cncn.com</t>
  </si>
  <si>
    <t xml:space="preserve">xiamen.edushi.com</t>
  </si>
  <si>
    <t xml:space="preserve">china-sss.com</t>
  </si>
  <si>
    <t xml:space="preserve">www.china-sss.com</t>
  </si>
  <si>
    <t xml:space="preserve">www.ch.com</t>
  </si>
  <si>
    <t xml:space="preserve">china-sss.qunar.com</t>
  </si>
  <si>
    <t xml:space="preserve">airport.csair.com</t>
  </si>
  <si>
    <t xml:space="preserve">shenyang.8684.cn</t>
  </si>
  <si>
    <t xml:space="preserve">inn.ctrip.com</t>
  </si>
  <si>
    <t xml:space="preserve">sdta.cn</t>
  </si>
  <si>
    <t xml:space="preserve">www.sdta.cn</t>
  </si>
  <si>
    <t xml:space="preserve">izy.cn</t>
  </si>
  <si>
    <t xml:space="preserve">www.izy.cn</t>
  </si>
  <si>
    <t xml:space="preserve">yuelvxing.com</t>
  </si>
  <si>
    <t xml:space="preserve">www.yuelvxing.com</t>
  </si>
  <si>
    <t xml:space="preserve">xiamen.8684.cn</t>
  </si>
  <si>
    <t xml:space="preserve">chuguoqu.com</t>
  </si>
  <si>
    <t xml:space="preserve">www.chuguoqu.com</t>
  </si>
  <si>
    <t xml:space="preserve">bus.cncn.com</t>
  </si>
  <si>
    <t xml:space="preserve">zhengzhou.edushi.com</t>
  </si>
  <si>
    <t xml:space="preserve">news.cncn.com</t>
  </si>
  <si>
    <t xml:space="preserve">dibiao.zhuna.cn</t>
  </si>
  <si>
    <t xml:space="preserve">dongche.cncn.com</t>
  </si>
  <si>
    <t xml:space="preserve">www.517huwai.com</t>
  </si>
  <si>
    <t xml:space="preserve">jiudian.qunar.com</t>
  </si>
  <si>
    <t xml:space="preserve">jiudian.cncn.com</t>
  </si>
  <si>
    <t xml:space="preserve">uuyoyo.com</t>
  </si>
  <si>
    <t xml:space="preserve">www.uuyoyo.com</t>
  </si>
  <si>
    <t xml:space="preserve">changsha.8684.cn</t>
  </si>
  <si>
    <t xml:space="preserve">beijing.lotour.com</t>
  </si>
  <si>
    <t xml:space="preserve">foooooot.com</t>
  </si>
  <si>
    <t xml:space="preserve">www.foooooot.com</t>
  </si>
  <si>
    <t xml:space="preserve">bnb.qunar.com</t>
  </si>
  <si>
    <t xml:space="preserve">ditu.cncn.com</t>
  </si>
  <si>
    <t xml:space="preserve">u.cncn.com</t>
  </si>
  <si>
    <t xml:space="preserve">fuzhou.8684.cn</t>
  </si>
  <si>
    <t xml:space="preserve">brasilcn.com</t>
  </si>
  <si>
    <t xml:space="preserve">www.brasilcn.com</t>
  </si>
  <si>
    <t xml:space="preserve">www.csair.com</t>
  </si>
  <si>
    <t xml:space="preserve">hangzhou.edushi.com</t>
  </si>
  <si>
    <t xml:space="preserve">plan.qyer.com</t>
  </si>
  <si>
    <t xml:space="preserve">abroad.cncn.com</t>
  </si>
  <si>
    <t xml:space="preserve">shanghai.cncn.com</t>
  </si>
  <si>
    <t xml:space="preserve">d.lotour.com</t>
  </si>
  <si>
    <t xml:space="preserve">travel.china.com</t>
  </si>
  <si>
    <t xml:space="preserve">www.baicheng.com</t>
  </si>
  <si>
    <t xml:space="preserve">travel.poco.cn</t>
  </si>
  <si>
    <t xml:space="preserve">jiudian.kuxun.cn</t>
  </si>
  <si>
    <t xml:space="preserve">hangzhou.8684.cn</t>
  </si>
  <si>
    <t xml:space="preserve">hotel.mapbar.com</t>
  </si>
  <si>
    <t xml:space="preserve">utourworld.com</t>
  </si>
  <si>
    <t xml:space="preserve">www.utourworld.com</t>
  </si>
  <si>
    <t xml:space="preserve">www.uzai.com</t>
  </si>
  <si>
    <t xml:space="preserve">easy-linkholiday.com</t>
  </si>
  <si>
    <t xml:space="preserve">www.easy-linkholiday.com</t>
  </si>
  <si>
    <t xml:space="preserve">gzl.com.cn</t>
  </si>
  <si>
    <t xml:space="preserve">www.gzl.com.cn</t>
  </si>
  <si>
    <t xml:space="preserve">usa.bytravel.cn</t>
  </si>
  <si>
    <t xml:space="preserve">nj.tuniu.com</t>
  </si>
  <si>
    <t xml:space="preserve">sz.edushi.com</t>
  </si>
  <si>
    <t xml:space="preserve">wan.cncn.com</t>
  </si>
  <si>
    <t xml:space="preserve">ngmchina.com.cn</t>
  </si>
  <si>
    <t xml:space="preserve">www.nationalgeographic.com.cn</t>
  </si>
  <si>
    <t xml:space="preserve">www.nationalgeographic.com</t>
  </si>
  <si>
    <t xml:space="preserve">motel168.com</t>
  </si>
  <si>
    <t xml:space="preserve">www.motel168.com</t>
  </si>
  <si>
    <t xml:space="preserve">www.homeinns.com</t>
  </si>
  <si>
    <t xml:space="preserve">yocity.cn</t>
  </si>
  <si>
    <t xml:space="preserve">www.yocity.cn</t>
  </si>
  <si>
    <t xml:space="preserve">www.4008885166.com</t>
  </si>
  <si>
    <t xml:space="preserve">beijing.cncn.com</t>
  </si>
  <si>
    <t xml:space="preserve">z.qyer.com</t>
  </si>
  <si>
    <t xml:space="preserve">chanyouji.com</t>
  </si>
  <si>
    <t xml:space="preserve">www.chanyouji.com</t>
  </si>
  <si>
    <t xml:space="preserve">roadqu.com</t>
  </si>
  <si>
    <t xml:space="preserve">www.roadqu.com</t>
  </si>
  <si>
    <t xml:space="preserve">orangehotel.com.cn</t>
  </si>
  <si>
    <t xml:space="preserve">www.orangehotel.com.cn</t>
  </si>
  <si>
    <t xml:space="preserve">chengdu.edushi.com</t>
  </si>
  <si>
    <t xml:space="preserve">517sc.com</t>
  </si>
  <si>
    <t xml:space="preserve">www.517sc.com</t>
  </si>
  <si>
    <t xml:space="preserve">trips.tuniu.com</t>
  </si>
  <si>
    <t xml:space="preserve">sh.tuniu.com</t>
  </si>
  <si>
    <t xml:space="preserve">pic.feeyo.com</t>
  </si>
  <si>
    <t xml:space="preserve">cruise.ctrip.com</t>
  </si>
  <si>
    <t xml:space="preserve">wuhan.8684.cn</t>
  </si>
  <si>
    <t xml:space="preserve">www.jdair.net</t>
  </si>
  <si>
    <t xml:space="preserve">tianjin.8684.cn</t>
  </si>
  <si>
    <t xml:space="preserve">qmango.com</t>
  </si>
  <si>
    <t xml:space="preserve">www.qmango.com</t>
  </si>
  <si>
    <t xml:space="preserve">kaiyuan.eu</t>
  </si>
  <si>
    <t xml:space="preserve">www.kaiyuan.eu</t>
  </si>
  <si>
    <t xml:space="preserve">www.kaytryp.com</t>
  </si>
  <si>
    <t xml:space="preserve">huodong.ctrip.com</t>
  </si>
  <si>
    <t xml:space="preserve">jpyoo.com</t>
  </si>
  <si>
    <t xml:space="preserve">nanjing.8684.cn</t>
  </si>
  <si>
    <t xml:space="preserve">wuzhen.com.cn</t>
  </si>
  <si>
    <t xml:space="preserve">bjmap.8684.cn</t>
  </si>
  <si>
    <t xml:space="preserve">crt.com.cn</t>
  </si>
  <si>
    <t xml:space="preserve">jsj.com.cn</t>
  </si>
  <si>
    <t xml:space="preserve">sozhen.com</t>
  </si>
  <si>
    <t xml:space="preserve">www.sozhen.com</t>
  </si>
  <si>
    <t xml:space="preserve">iflying.com</t>
  </si>
  <si>
    <t xml:space="preserve">www.iflying.com</t>
  </si>
  <si>
    <t xml:space="preserve">9chun.com</t>
  </si>
  <si>
    <t xml:space="preserve">www.9chun.com</t>
  </si>
  <si>
    <t xml:space="preserve">122.cn</t>
  </si>
  <si>
    <t xml:space="preserve">www.122.cn</t>
  </si>
  <si>
    <t xml:space="preserve">pages.ctrip.com</t>
  </si>
  <si>
    <t xml:space="preserve">ct.ctrip.com</t>
  </si>
  <si>
    <t xml:space="preserve">www.jinjiang.com</t>
  </si>
  <si>
    <t xml:space="preserve">jinjiang.com</t>
  </si>
  <si>
    <t xml:space="preserve">ditie.mapbar.com</t>
  </si>
  <si>
    <t xml:space="preserve">998.com</t>
  </si>
  <si>
    <t xml:space="preserve">www.998.com</t>
  </si>
  <si>
    <t xml:space="preserve">jipiao.ly.com</t>
  </si>
  <si>
    <t xml:space="preserve">tjits.cn</t>
  </si>
  <si>
    <t xml:space="preserve">www.tjits.cn</t>
  </si>
  <si>
    <t xml:space="preserve">tianqi.8684.cn</t>
  </si>
  <si>
    <t xml:space="preserve">xtx6.com</t>
  </si>
  <si>
    <t xml:space="preserve">www.xtx6.com</t>
  </si>
  <si>
    <t xml:space="preserve">qiche.cncn.com</t>
  </si>
  <si>
    <t xml:space="preserve">careland.com.cn</t>
  </si>
  <si>
    <t xml:space="preserve">yaochufa.com</t>
  </si>
  <si>
    <t xml:space="preserve">www.yaochufa.com</t>
  </si>
  <si>
    <t xml:space="preserve">piao.qunar.com</t>
  </si>
  <si>
    <t xml:space="preserve">go.ly.com</t>
  </si>
  <si>
    <t xml:space="preserve">sh.edushi.com</t>
  </si>
  <si>
    <t xml:space="preserve">www.beibaotu.com</t>
  </si>
  <si>
    <t xml:space="preserve">beibaotu.com</t>
  </si>
  <si>
    <t xml:space="preserve">bj.tuniu.com</t>
  </si>
  <si>
    <t xml:space="preserve">21pw.com</t>
  </si>
  <si>
    <t xml:space="preserve">www.21pw.com</t>
  </si>
  <si>
    <t xml:space="preserve">nanhutravel.com</t>
  </si>
  <si>
    <t xml:space="preserve">www.nanhutravel.com</t>
  </si>
  <si>
    <t xml:space="preserve">360.mafengwo.cn</t>
  </si>
  <si>
    <t xml:space="preserve">chengdu.8684.cn</t>
  </si>
  <si>
    <t xml:space="preserve">www.shenyangbus.com</t>
  </si>
  <si>
    <t xml:space="preserve">qiche.mipang.com</t>
  </si>
  <si>
    <t xml:space="preserve">guangzhou.8684.cn</t>
  </si>
  <si>
    <t xml:space="preserve">lvping.com</t>
  </si>
  <si>
    <t xml:space="preserve">www.lvping.com</t>
  </si>
  <si>
    <t xml:space="preserve">evaair.com</t>
  </si>
  <si>
    <t xml:space="preserve">www.evaair.com</t>
  </si>
  <si>
    <t xml:space="preserve">u.ctrip.com</t>
  </si>
  <si>
    <t xml:space="preserve">dujia.qunar.com</t>
  </si>
  <si>
    <t xml:space="preserve">traveldaily.cn</t>
  </si>
  <si>
    <t xml:space="preserve">www.traveldaily.cn</t>
  </si>
  <si>
    <t xml:space="preserve">xout.cn</t>
  </si>
  <si>
    <t xml:space="preserve">www.xout.cn</t>
  </si>
  <si>
    <t xml:space="preserve">map.mapbar.com</t>
  </si>
  <si>
    <t xml:space="preserve">z.mafengwo.cn</t>
  </si>
  <si>
    <t xml:space="preserve">www.16fan.com</t>
  </si>
  <si>
    <t xml:space="preserve">bbs.16fan.com</t>
  </si>
  <si>
    <t xml:space="preserve">huoche.com.cn</t>
  </si>
  <si>
    <t xml:space="preserve">shenzhen.8684.cn</t>
  </si>
  <si>
    <t xml:space="preserve">www.tripc.net</t>
  </si>
  <si>
    <t xml:space="preserve">17u.com</t>
  </si>
  <si>
    <t xml:space="preserve">www.17u.com</t>
  </si>
  <si>
    <t xml:space="preserve">nettvl.com</t>
  </si>
  <si>
    <t xml:space="preserve">www.nettvl.com</t>
  </si>
  <si>
    <t xml:space="preserve">bbs.feeyo.com</t>
  </si>
  <si>
    <t xml:space="preserve">www.gaosubao.com</t>
  </si>
  <si>
    <t xml:space="preserve">gaosubao.com</t>
  </si>
  <si>
    <t xml:space="preserve">www.7daysinn.cn</t>
  </si>
  <si>
    <t xml:space="preserve">dujia.lvmama.com</t>
  </si>
  <si>
    <t xml:space="preserve">dreams-travel.com</t>
  </si>
  <si>
    <t xml:space="preserve">www.dreams-travel.com</t>
  </si>
  <si>
    <t xml:space="preserve">taiwandao.tw</t>
  </si>
  <si>
    <t xml:space="preserve">www.taiwandao.tw</t>
  </si>
  <si>
    <t xml:space="preserve">podinns.com</t>
  </si>
  <si>
    <t xml:space="preserve">www.podinns.com</t>
  </si>
  <si>
    <t xml:space="preserve">www.huway.com</t>
  </si>
  <si>
    <t xml:space="preserve">huway.com</t>
  </si>
  <si>
    <t xml:space="preserve">cntour2.com</t>
  </si>
  <si>
    <t xml:space="preserve">www.cntour2.com</t>
  </si>
  <si>
    <t xml:space="preserve">wap.youxiake.com</t>
  </si>
  <si>
    <t xml:space="preserve">youxiake.com</t>
  </si>
  <si>
    <t xml:space="preserve">www.youxiake.com</t>
  </si>
  <si>
    <t xml:space="preserve">shenzhenair.com</t>
  </si>
  <si>
    <t xml:space="preserve">www.shenzhenair.com</t>
  </si>
  <si>
    <t xml:space="preserve">hotel.tuniu.com</t>
  </si>
  <si>
    <t xml:space="preserve">tianqi.cncn.com</t>
  </si>
  <si>
    <t xml:space="preserve">bus.ctrip.com</t>
  </si>
  <si>
    <t xml:space="preserve">piao.ctrip.com</t>
  </si>
  <si>
    <t xml:space="preserve">auyou.cn</t>
  </si>
  <si>
    <t xml:space="preserve">www.auyou.cn</t>
  </si>
  <si>
    <t xml:space="preserve">hnair.com</t>
  </si>
  <si>
    <t xml:space="preserve">www.hnair.com</t>
  </si>
  <si>
    <t xml:space="preserve">checi.cn</t>
  </si>
  <si>
    <t xml:space="preserve">www.checi.cn</t>
  </si>
  <si>
    <t xml:space="preserve">3hk.cn</t>
  </si>
  <si>
    <t xml:space="preserve">www.3hk.cn</t>
  </si>
  <si>
    <t xml:space="preserve">cathaypacific.com</t>
  </si>
  <si>
    <t xml:space="preserve">www.cathaypacific.com</t>
  </si>
  <si>
    <t xml:space="preserve">hqcyw.cn</t>
  </si>
  <si>
    <t xml:space="preserve">www.hqcyw.cn</t>
  </si>
  <si>
    <t xml:space="preserve">poi.mapbar.com</t>
  </si>
  <si>
    <t xml:space="preserve">youtx.com</t>
  </si>
  <si>
    <t xml:space="preserve">car.ctrip.com</t>
  </si>
  <si>
    <t xml:space="preserve">flight.elong.com</t>
  </si>
  <si>
    <t xml:space="preserve">dili360.com</t>
  </si>
  <si>
    <t xml:space="preserve">www.9tour.cn</t>
  </si>
  <si>
    <t xml:space="preserve">bj.city8.com</t>
  </si>
  <si>
    <t xml:space="preserve">9tour.cn</t>
  </si>
  <si>
    <t xml:space="preserve">lvye.cn</t>
  </si>
  <si>
    <t xml:space="preserve">xiaozhu.com</t>
  </si>
  <si>
    <t xml:space="preserve">search.huochepiao.com</t>
  </si>
  <si>
    <t xml:space="preserve">17u.net</t>
  </si>
  <si>
    <t xml:space="preserve">www.17u.net</t>
  </si>
  <si>
    <t xml:space="preserve">ticket.lvmama.com</t>
  </si>
  <si>
    <t xml:space="preserve">caissa.com.cn</t>
  </si>
  <si>
    <t xml:space="preserve">trip.elong.com</t>
  </si>
  <si>
    <t xml:space="preserve">travel.163.com</t>
  </si>
  <si>
    <t xml:space="preserve">menpiao.tuniu.com</t>
  </si>
  <si>
    <t xml:space="preserve">cthy.com</t>
  </si>
  <si>
    <t xml:space="preserve">www.cthy.com</t>
  </si>
  <si>
    <t xml:space="preserve">shop.bytravel.cn</t>
  </si>
  <si>
    <t xml:space="preserve">doyouhike.net</t>
  </si>
  <si>
    <t xml:space="preserve">beijing.8684.cn</t>
  </si>
  <si>
    <t xml:space="preserve">www.airasia.com</t>
  </si>
  <si>
    <t xml:space="preserve">go.360.cn</t>
  </si>
  <si>
    <t xml:space="preserve">visitbeijing.com.cn</t>
  </si>
  <si>
    <t xml:space="preserve">lxs.cncn.com</t>
  </si>
  <si>
    <t xml:space="preserve">tripadvisor.cn</t>
  </si>
  <si>
    <t xml:space="preserve">kuxun.cn</t>
  </si>
  <si>
    <t xml:space="preserve">www.booking.com</t>
  </si>
  <si>
    <t xml:space="preserve">zhuna.cn</t>
  </si>
  <si>
    <t xml:space="preserve">www.zhuna.cn</t>
  </si>
  <si>
    <t xml:space="preserve">travel.qunar.com</t>
  </si>
  <si>
    <t xml:space="preserve">yododo.com</t>
  </si>
  <si>
    <t xml:space="preserve">www.yododo.com</t>
  </si>
  <si>
    <t xml:space="preserve">keyunzhan.com</t>
  </si>
  <si>
    <t xml:space="preserve">www.keyunzhan.com</t>
  </si>
  <si>
    <t xml:space="preserve">hz.edushi.com</t>
  </si>
  <si>
    <t xml:space="preserve">biketo.com</t>
  </si>
  <si>
    <t xml:space="preserve">www.biketo.com</t>
  </si>
  <si>
    <t xml:space="preserve">csair.com</t>
  </si>
  <si>
    <t xml:space="preserve">hotel.qunar.com</t>
  </si>
  <si>
    <t xml:space="preserve">bus.mapbar.com</t>
  </si>
  <si>
    <t xml:space="preserve">alitrip.com</t>
  </si>
  <si>
    <t xml:space="preserve">travel.sohu.com</t>
  </si>
  <si>
    <t xml:space="preserve">zuoche.com</t>
  </si>
  <si>
    <t xml:space="preserve">www.zuoche.com</t>
  </si>
  <si>
    <t xml:space="preserve">huochepiao.com</t>
  </si>
  <si>
    <t xml:space="preserve">www.huochepiao.com</t>
  </si>
  <si>
    <t xml:space="preserve">hotels.ctrip.com</t>
  </si>
  <si>
    <t xml:space="preserve">train.qunar.com</t>
  </si>
  <si>
    <t xml:space="preserve">trains.ctrip.com</t>
  </si>
  <si>
    <t xml:space="preserve">mapbar.com</t>
  </si>
  <si>
    <t xml:space="preserve">www.mapbar.com</t>
  </si>
  <si>
    <t xml:space="preserve">www.8684.cn</t>
  </si>
  <si>
    <t xml:space="preserve">www.huoche.net</t>
  </si>
  <si>
    <t xml:space="preserve">www.tieyou.com</t>
  </si>
  <si>
    <t xml:space="preserve">www.114piaowu.com</t>
  </si>
  <si>
    <t xml:space="preserve">www.zuzuche.com</t>
  </si>
  <si>
    <t xml:space="preserve">house.sina.com.cn</t>
  </si>
  <si>
    <t xml:space="preserve">house.ifeng.com</t>
  </si>
  <si>
    <t xml:space="preserve">fang.com</t>
  </si>
  <si>
    <t xml:space="preserve">to8to.com</t>
  </si>
  <si>
    <t xml:space="preserve">anjuke.com</t>
  </si>
  <si>
    <t xml:space="preserve">focus.cn</t>
  </si>
  <si>
    <t xml:space="preserve">wuhan.fang.com </t>
  </si>
  <si>
    <t xml:space="preserve">wh.focus.cn</t>
  </si>
  <si>
    <t xml:space="preserve">wh.leju.com</t>
  </si>
  <si>
    <t xml:space="preserve">bj.leju.com</t>
  </si>
  <si>
    <t xml:space="preserve">wh.house.qq.com</t>
  </si>
  <si>
    <t xml:space="preserve">hrb.leju.com</t>
  </si>
  <si>
    <t xml:space="preserve">han.leju.com</t>
  </si>
  <si>
    <t xml:space="preserve">hz.leju.com</t>
  </si>
  <si>
    <t xml:space="preserve">hf.leju.com</t>
  </si>
  <si>
    <t xml:space="preserve">hhht.leju.com</t>
  </si>
  <si>
    <t xml:space="preserve">huizhou.leju.com</t>
  </si>
  <si>
    <t xml:space="preserve">hengyang.leju.com</t>
  </si>
  <si>
    <t xml:space="preserve">handan.leju.com</t>
  </si>
  <si>
    <t xml:space="preserve">hh.leju.com</t>
  </si>
  <si>
    <t xml:space="preserve">heze.leju.com</t>
  </si>
  <si>
    <t xml:space="preserve">hengshui.leju.com</t>
  </si>
  <si>
    <t xml:space="preserve">hanzhong.leju.com</t>
  </si>
  <si>
    <t xml:space="preserve">leju.com</t>
  </si>
  <si>
    <t xml:space="preserve">house.leju.com</t>
  </si>
  <si>
    <t xml:space="preserve">www.bzw315.com</t>
  </si>
  <si>
    <t xml:space="preserve">wh.lianjia.com</t>
  </si>
  <si>
    <t xml:space="preserve">esf.focus.cn</t>
  </si>
  <si>
    <t xml:space="preserve">wuhan.house.ifeng.com</t>
  </si>
  <si>
    <t xml:space="preserve">www.5i5j.com</t>
  </si>
  <si>
    <t xml:space="preserve">www.iwjw.com</t>
  </si>
  <si>
    <t xml:space="preserve">www.taofw.cn</t>
  </si>
  <si>
    <t xml:space="preserve">wh.loupan.com</t>
  </si>
  <si>
    <t xml:space="preserve">www.house365.com</t>
  </si>
  <si>
    <t xml:space="preserve">www.taofang.com.cn</t>
  </si>
  <si>
    <t xml:space="preserve">www.century21cn.com</t>
  </si>
  <si>
    <t xml:space="preserve">www.centaline.com.cn</t>
  </si>
  <si>
    <t xml:space="preserve">www.eju.com</t>
  </si>
  <si>
    <t xml:space="preserve">agent.fang.com</t>
  </si>
  <si>
    <t xml:space="preserve">wh.fangjia.com</t>
  </si>
  <si>
    <t xml:space="preserve">www.fangtan007.com</t>
  </si>
  <si>
    <t xml:space="preserve">house.people.com.cn</t>
  </si>
  <si>
    <t xml:space="preserve">www.jiwu.com</t>
  </si>
  <si>
    <t xml:space="preserve">www.goufang.com</t>
  </si>
  <si>
    <t xml:space="preserve">wuhan.qfang.com</t>
  </si>
  <si>
    <t xml:space="preserve">www.fangdd.com</t>
  </si>
  <si>
    <t xml:space="preserve">wh.lefang.com</t>
  </si>
  <si>
    <t xml:space="preserve">wh.house.163.com</t>
  </si>
  <si>
    <t xml:space="preserve">www.realestate.cei.gov.cn</t>
  </si>
  <si>
    <t xml:space="preserve">www.swotbbs.com</t>
  </si>
  <si>
    <t xml:space="preserve">www.co188.com</t>
  </si>
  <si>
    <t xml:space="preserve">house.china.com.cn</t>
  </si>
  <si>
    <t xml:space="preserve">www.fangchan.com</t>
  </si>
  <si>
    <t xml:space="preserve">www.ztsfc.net</t>
  </si>
  <si>
    <t xml:space="preserve">www.mayi.com</t>
  </si>
  <si>
    <t xml:space="preserve">www.tujia.com</t>
  </si>
  <si>
    <t xml:space="preserve">www.youtx.com</t>
  </si>
  <si>
    <t xml:space="preserve">www.xiaozhu.com</t>
  </si>
  <si>
    <t xml:space="preserve">zu.wuhan.fang.com</t>
  </si>
  <si>
    <t xml:space="preserve">fang.baidu.com</t>
  </si>
  <si>
    <t xml:space="preserve">www.zufang.com</t>
  </si>
  <si>
    <t xml:space="preserve">www.ziroom.com</t>
  </si>
  <si>
    <t xml:space="preserve">www.tumanduo.com</t>
  </si>
  <si>
    <t xml:space="preserve">www.525j.com.cn</t>
  </si>
  <si>
    <t xml:space="preserve">zhuangxiu.jia.com</t>
  </si>
  <si>
    <t xml:space="preserve">www.17house.com</t>
  </si>
  <si>
    <t xml:space="preserve">www.to8to.com</t>
  </si>
  <si>
    <t xml:space="preserve">deco.rayli.com.cn</t>
  </si>
  <si>
    <t xml:space="preserve">www.pchouse.com.cn</t>
  </si>
  <si>
    <t xml:space="preserve">www.365azw.com</t>
  </si>
  <si>
    <t xml:space="preserve">www.xiuhome.com</t>
  </si>
  <si>
    <t xml:space="preserve">www.chinachugui.com</t>
  </si>
  <si>
    <t xml:space="preserve">www.3dxia.com</t>
  </si>
  <si>
    <t xml:space="preserve">www.liba.com</t>
  </si>
  <si>
    <t xml:space="preserve">www.51hejia.com</t>
  </si>
  <si>
    <t xml:space="preserve">www.ikea.com</t>
  </si>
  <si>
    <t xml:space="preserve">www.chinaredstar.com</t>
  </si>
  <si>
    <t xml:space="preserve">www.juran.com.cn</t>
  </si>
  <si>
    <t xml:space="preserve">www.bnq.com.cn</t>
  </si>
  <si>
    <t xml:space="preserve">www.qumei.com</t>
  </si>
  <si>
    <t xml:space="preserve">wh.guju.com.cn</t>
  </si>
  <si>
    <t xml:space="preserve">www.zhuqu.com</t>
  </si>
  <si>
    <t xml:space="preserve">www.zhuke.com</t>
  </si>
  <si>
    <t xml:space="preserve">www.kujiale.com</t>
  </si>
  <si>
    <t xml:space="preserve">www.yihaojiaju.com</t>
  </si>
  <si>
    <t xml:space="preserve">www.365jcw.com</t>
  </si>
  <si>
    <t xml:space="preserve">www.jiancai365.cn</t>
  </si>
  <si>
    <t xml:space="preserve">jia.com</t>
  </si>
  <si>
    <t xml:space="preserve">www.jia.com</t>
  </si>
  <si>
    <t xml:space="preserve">bj.lianjia.com</t>
  </si>
  <si>
    <t xml:space="preserve">wuhan.house365.com</t>
  </si>
  <si>
    <t xml:space="preserve">house365.com</t>
  </si>
  <si>
    <t xml:space="preserve">lianjia.com</t>
  </si>
  <si>
    <t xml:space="preserve">www.loupan.com</t>
  </si>
  <si>
    <t xml:space="preserve">loupan.com</t>
  </si>
  <si>
    <t xml:space="preserve">xiaoguotu.to8to.com</t>
  </si>
  <si>
    <t xml:space="preserve">jiwu.com</t>
  </si>
  <si>
    <t xml:space="preserve">cs.loupan.com</t>
  </si>
  <si>
    <t xml:space="preserve">centanet.com</t>
  </si>
  <si>
    <t xml:space="preserve">sh.fang.com</t>
  </si>
  <si>
    <t xml:space="preserve">home.163.com</t>
  </si>
  <si>
    <t xml:space="preserve">www.haozu.com</t>
  </si>
  <si>
    <t xml:space="preserve">cool-de.com</t>
  </si>
  <si>
    <t xml:space="preserve">hangzhou.fangtoo.com</t>
  </si>
  <si>
    <t xml:space="preserve">haoliv.com</t>
  </si>
  <si>
    <t xml:space="preserve">hz.focus.cn</t>
  </si>
  <si>
    <t xml:space="preserve">ccd.com.cn</t>
  </si>
  <si>
    <t xml:space="preserve">news.house365.com</t>
  </si>
  <si>
    <t xml:space="preserve">shenzhen.qfang.com</t>
  </si>
  <si>
    <t xml:space="preserve">sh.esf.sina.com.cn</t>
  </si>
  <si>
    <t xml:space="preserve">wh.esf.leju.com</t>
  </si>
  <si>
    <t xml:space="preserve">esf.leju.com</t>
  </si>
  <si>
    <t xml:space="preserve">esf.sina.com.cn</t>
  </si>
  <si>
    <t xml:space="preserve">www.dllp.cn</t>
  </si>
  <si>
    <t xml:space="preserve">suzhou.anjuke.com</t>
  </si>
  <si>
    <t xml:space="preserve">hf.house365.com</t>
  </si>
  <si>
    <t xml:space="preserve">www.596fc.com</t>
  </si>
  <si>
    <t xml:space="preserve">wenda.pchouse.com.cn</t>
  </si>
  <si>
    <t xml:space="preserve">chongqing.anjuke.com</t>
  </si>
  <si>
    <t xml:space="preserve">hf.anjuke.com</t>
  </si>
  <si>
    <t xml:space="preserve">sh.focus.cn</t>
  </si>
  <si>
    <t xml:space="preserve">www.jiajuol.com</t>
  </si>
  <si>
    <t xml:space="preserve">www.hfhouse.com</t>
  </si>
  <si>
    <t xml:space="preserve">zu.sh.fang.com</t>
  </si>
  <si>
    <t xml:space="preserve">sjz.focus.cn</t>
  </si>
  <si>
    <t xml:space="preserve">www.fdcew.com</t>
  </si>
  <si>
    <t xml:space="preserve">sz.esf.leju.com</t>
  </si>
  <si>
    <t xml:space="preserve">sz.esf.sina.com.cn</t>
  </si>
  <si>
    <t xml:space="preserve">zhuangxiu.pchouse.com.cn</t>
  </si>
  <si>
    <t xml:space="preserve">www.tiaofang.com</t>
  </si>
  <si>
    <t xml:space="preserve">dl.lianjia.com</t>
  </si>
  <si>
    <t xml:space="preserve">www.lianjia.com</t>
  </si>
  <si>
    <t xml:space="preserve">nyloushi.com</t>
  </si>
  <si>
    <t xml:space="preserve">mytophome.com</t>
  </si>
  <si>
    <t xml:space="preserve">zzhz.zjol.com.cn</t>
  </si>
  <si>
    <t xml:space="preserve">shop.sh.fang.com</t>
  </si>
  <si>
    <t xml:space="preserve">bj.fang.anjuke.com</t>
  </si>
  <si>
    <t xml:space="preserve">mixinfo.id-china.com.cn</t>
  </si>
  <si>
    <t xml:space="preserve">jzhome.cn</t>
  </si>
  <si>
    <t xml:space="preserve">hf.haoju.cn</t>
  </si>
  <si>
    <t xml:space="preserve">www.lcfcw.com</t>
  </si>
  <si>
    <t xml:space="preserve">house.inhe.net</t>
  </si>
  <si>
    <t xml:space="preserve">yyfdcw.com</t>
  </si>
  <si>
    <t xml:space="preserve">shanghai.haozu.com</t>
  </si>
  <si>
    <t xml:space="preserve">life.pchouse.com.cn</t>
  </si>
  <si>
    <t xml:space="preserve">czfdc.com.cn</t>
  </si>
  <si>
    <t xml:space="preserve">www.07358.com</t>
  </si>
  <si>
    <t xml:space="preserve">loupan.ythouse.com</t>
  </si>
  <si>
    <t xml:space="preserve">zufang.wh.fdc.com.cn</t>
  </si>
  <si>
    <t xml:space="preserve">800j.com.cn</t>
  </si>
  <si>
    <t xml:space="preserve">pyfc.cn</t>
  </si>
  <si>
    <t xml:space="preserve">sh.zu.anjuke.com</t>
  </si>
  <si>
    <t xml:space="preserve">zhengzhou.liaoing.com</t>
  </si>
  <si>
    <t xml:space="preserve">newhouse.95191.com</t>
  </si>
  <si>
    <t xml:space="preserve">tj.esf.focus.cn</t>
  </si>
  <si>
    <t xml:space="preserve">zh51home.com</t>
  </si>
  <si>
    <t xml:space="preserve">zufang.fdc.com.cn</t>
  </si>
  <si>
    <t xml:space="preserve">home.sun0769.com</t>
  </si>
  <si>
    <t xml:space="preserve">ningbo.jiwu.com</t>
  </si>
  <si>
    <t xml:space="preserve">10fang.com</t>
  </si>
  <si>
    <t xml:space="preserve">news.xa.house365.com</t>
  </si>
  <si>
    <t xml:space="preserve">maichang.pchouse.com.cn</t>
  </si>
  <si>
    <t xml:space="preserve">anju.szhome.com</t>
  </si>
  <si>
    <t xml:space="preserve">sy.anjuke.com</t>
  </si>
  <si>
    <t xml:space="preserve">mendian.anjuke.com</t>
  </si>
  <si>
    <t xml:space="preserve">bz.ahhouse.com</t>
  </si>
  <si>
    <t xml:space="preserve">baoding.jiwu.com</t>
  </si>
  <si>
    <t xml:space="preserve">nc.anjuke.com</t>
  </si>
  <si>
    <t xml:space="preserve">www.xyfcw.com</t>
  </si>
  <si>
    <t xml:space="preserve">www.ncfdc.com.cn</t>
  </si>
  <si>
    <t xml:space="preserve">sz.taofang.com</t>
  </si>
  <si>
    <t xml:space="preserve">bj.taofang.com</t>
  </si>
  <si>
    <t xml:space="preserve">ythouse.com</t>
  </si>
  <si>
    <t xml:space="preserve">house.ccgoufang.com</t>
  </si>
  <si>
    <t xml:space="preserve">tengfun.com</t>
  </si>
  <si>
    <t xml:space="preserve">house.rexian.net.cn</t>
  </si>
  <si>
    <t xml:space="preserve">www.snren.com</t>
  </si>
  <si>
    <t xml:space="preserve">news.fdc.com.cn</t>
  </si>
  <si>
    <t xml:space="preserve">licai.lianjia.com</t>
  </si>
  <si>
    <t xml:space="preserve">tj.centanet.com</t>
  </si>
  <si>
    <t xml:space="preserve">cs.esf.leju.com</t>
  </si>
  <si>
    <t xml:space="preserve">gov.0731fdc.com</t>
  </si>
  <si>
    <t xml:space="preserve">lz.gxhouse.com</t>
  </si>
  <si>
    <t xml:space="preserve">0772fang.com</t>
  </si>
  <si>
    <t xml:space="preserve">rexian.net.cn</t>
  </si>
  <si>
    <t xml:space="preserve">world.fang.com</t>
  </si>
  <si>
    <t xml:space="preserve">yc.fdc.com.cn</t>
  </si>
  <si>
    <t xml:space="preserve">sh.to8to.com</t>
  </si>
  <si>
    <t xml:space="preserve">cd.esf.focus.cn</t>
  </si>
  <si>
    <t xml:space="preserve">hf.sell.house365.com</t>
  </si>
  <si>
    <t xml:space="preserve">mall.hf.house365.com</t>
  </si>
  <si>
    <t xml:space="preserve">house.0577home.net</t>
  </si>
  <si>
    <t xml:space="preserve">www.wxhouse.com</t>
  </si>
  <si>
    <t xml:space="preserve">0577home.net</t>
  </si>
  <si>
    <t xml:space="preserve">sns.id-china.com.cn</t>
  </si>
  <si>
    <t xml:space="preserve">hz.house365.com</t>
  </si>
  <si>
    <t xml:space="preserve">ptfdc.com</t>
  </si>
  <si>
    <t xml:space="preserve">www.0594.com</t>
  </si>
  <si>
    <t xml:space="preserve">0518.1f.cn</t>
  </si>
  <si>
    <t xml:space="preserve">huaian.loupan.com</t>
  </si>
  <si>
    <t xml:space="preserve">newhouse.sh.fang.com</t>
  </si>
  <si>
    <t xml:space="preserve">95191.com</t>
  </si>
  <si>
    <t xml:space="preserve">zhengzhou.anjuke.com</t>
  </si>
  <si>
    <t xml:space="preserve">jn.focus.cn</t>
  </si>
  <si>
    <t xml:space="preserve">dalian.anjuke.com</t>
  </si>
  <si>
    <t xml:space="preserve">jinan.anjuke.com</t>
  </si>
  <si>
    <t xml:space="preserve">qd.focus.cn</t>
  </si>
  <si>
    <t xml:space="preserve">gxfdc.cn</t>
  </si>
  <si>
    <t xml:space="preserve">www.gxfdc.cn</t>
  </si>
  <si>
    <t xml:space="preserve">www1.gxfdc.cn</t>
  </si>
  <si>
    <t xml:space="preserve">bd.focus.cn</t>
  </si>
  <si>
    <t xml:space="preserve">office.sh.fang.com</t>
  </si>
  <si>
    <t xml:space="preserve">dg.anjuke.com</t>
  </si>
  <si>
    <t xml:space="preserve">sheji.pchouse.com.cn</t>
  </si>
  <si>
    <t xml:space="preserve">jiaju.sina.com.cn</t>
  </si>
  <si>
    <t xml:space="preserve">qd.jiaju.sina.com.cn</t>
  </si>
  <si>
    <t xml:space="preserve">nj.esf.leju.com</t>
  </si>
  <si>
    <t xml:space="preserve">nj.esf.sina.com.cn</t>
  </si>
  <si>
    <t xml:space="preserve">www.ynhouse.com</t>
  </si>
  <si>
    <t xml:space="preserve">ynhouse.com</t>
  </si>
  <si>
    <t xml:space="preserve">suzhou.esf.leju.com</t>
  </si>
  <si>
    <t xml:space="preserve">suzhou.esf.sina.com.cn</t>
  </si>
  <si>
    <t xml:space="preserve">sz.centanet.com</t>
  </si>
  <si>
    <t xml:space="preserve">dl.focus.cn</t>
  </si>
  <si>
    <t xml:space="preserve">home.house365.com</t>
  </si>
  <si>
    <t xml:space="preserve">hn.focus.cn</t>
  </si>
  <si>
    <t xml:space="preserve">tj.esf.sina.com.cn</t>
  </si>
  <si>
    <t xml:space="preserve">sz.to8to.com</t>
  </si>
  <si>
    <t xml:space="preserve">bbs.pchouse.com.cn</t>
  </si>
  <si>
    <t xml:space="preserve">news.to8to.com</t>
  </si>
  <si>
    <t xml:space="preserve">cz.focus.cn</t>
  </si>
  <si>
    <t xml:space="preserve">news.hfhouse.com</t>
  </si>
  <si>
    <t xml:space="preserve">fz.focus.cn</t>
  </si>
  <si>
    <t xml:space="preserve">snren.com</t>
  </si>
  <si>
    <t xml:space="preserve">dl.fang.anjuke.com</t>
  </si>
  <si>
    <t xml:space="preserve">wuxi.anjuke.com</t>
  </si>
  <si>
    <t xml:space="preserve">lz.focus.cn</t>
  </si>
  <si>
    <t xml:space="preserve">gz.esf.focus.cn</t>
  </si>
  <si>
    <t xml:space="preserve">sx.focus.cn</t>
  </si>
  <si>
    <t xml:space="preserve">km.anjuke.com</t>
  </si>
  <si>
    <t xml:space="preserve">nc.focus.cn</t>
  </si>
  <si>
    <t xml:space="preserve">gz.zu.anjuke.com</t>
  </si>
  <si>
    <t xml:space="preserve">sh.jiwu.com</t>
  </si>
  <si>
    <t xml:space="preserve">2s.ffw.com.cn</t>
  </si>
  <si>
    <t xml:space="preserve">oldhouse.wh.fdc.com.cn</t>
  </si>
  <si>
    <t xml:space="preserve">oldhouse.fdc.com.cn</t>
  </si>
  <si>
    <t xml:space="preserve">sz.house365.com</t>
  </si>
  <si>
    <t xml:space="preserve">cq.zu.anjuke.com</t>
  </si>
  <si>
    <t xml:space="preserve">rent.house365.com</t>
  </si>
  <si>
    <t xml:space="preserve">fs.focus.cn</t>
  </si>
  <si>
    <t xml:space="preserve">www.9ihome.com</t>
  </si>
  <si>
    <t xml:space="preserve">9ihome.com</t>
  </si>
  <si>
    <t xml:space="preserve">cd.jiwu.com</t>
  </si>
  <si>
    <t xml:space="preserve">home.jc001.cn</t>
  </si>
  <si>
    <t xml:space="preserve">sz.jiaju.sina.com.cn</t>
  </si>
  <si>
    <t xml:space="preserve">wh.house365.com</t>
  </si>
  <si>
    <t xml:space="preserve">sanya.focus.cn</t>
  </si>
  <si>
    <t xml:space="preserve">newhouse.hfhouse.com</t>
  </si>
  <si>
    <t xml:space="preserve">wh.jiwu.com</t>
  </si>
  <si>
    <t xml:space="preserve">wuxi.focus.cn</t>
  </si>
  <si>
    <t xml:space="preserve">villa.sh.fang.com</t>
  </si>
  <si>
    <t xml:space="preserve">gz.mytophome.com</t>
  </si>
  <si>
    <t xml:space="preserve">dl.jiwu.com</t>
  </si>
  <si>
    <t xml:space="preserve">century21cn.com</t>
  </si>
  <si>
    <t xml:space="preserve">shanxi.jiaju.sina.com.cn</t>
  </si>
  <si>
    <t xml:space="preserve">hf.jiwu.com</t>
  </si>
  <si>
    <t xml:space="preserve">yxfdc.com</t>
  </si>
  <si>
    <t xml:space="preserve">news.letfind.com.cn</t>
  </si>
  <si>
    <t xml:space="preserve">bj.loupan.com</t>
  </si>
  <si>
    <t xml:space="preserve">beijing.tuitui99.com</t>
  </si>
  <si>
    <t xml:space="preserve">bj.tuitui99.com</t>
  </si>
  <si>
    <t xml:space="preserve">sy.jiwu.com</t>
  </si>
  <si>
    <t xml:space="preserve">news.0731fdc.com</t>
  </si>
  <si>
    <t xml:space="preserve">tj.jiwu.com</t>
  </si>
  <si>
    <t xml:space="preserve">bbs.xmhouse.com</t>
  </si>
  <si>
    <t xml:space="preserve">sz.jiwu.com</t>
  </si>
  <si>
    <t xml:space="preserve">esf.xmhouse.com</t>
  </si>
  <si>
    <t xml:space="preserve">xa.jiwu.com</t>
  </si>
  <si>
    <t xml:space="preserve">sjz.esf.focus.cn</t>
  </si>
  <si>
    <t xml:space="preserve">house.cqnews.net</t>
  </si>
  <si>
    <t xml:space="preserve">dapei.pchouse.com.cn</t>
  </si>
  <si>
    <t xml:space="preserve">km.jiwu.com</t>
  </si>
  <si>
    <t xml:space="preserve">ljia.net</t>
  </si>
  <si>
    <t xml:space="preserve">whbbs.house365.com</t>
  </si>
  <si>
    <t xml:space="preserve">yl.gxfdc.cn</t>
  </si>
  <si>
    <t xml:space="preserve">news.gxfdc.cn</t>
  </si>
  <si>
    <t xml:space="preserve">beihai.jiwu.com</t>
  </si>
  <si>
    <t xml:space="preserve">house.ks.js.cn</t>
  </si>
  <si>
    <t xml:space="preserve">agent.soufun.com</t>
  </si>
  <si>
    <t xml:space="preserve">house.runsky.com</t>
  </si>
  <si>
    <t xml:space="preserve">news.la.xafc.com</t>
  </si>
  <si>
    <t xml:space="preserve">www.sdfdc.com</t>
  </si>
  <si>
    <t xml:space="preserve">czfcw.com</t>
  </si>
  <si>
    <t xml:space="preserve">dyfc.net</t>
  </si>
  <si>
    <t xml:space="preserve">hs.fdc.com.cn</t>
  </si>
  <si>
    <t xml:space="preserve">agent.anjuke.com</t>
  </si>
  <si>
    <t xml:space="preserve">aifang.com</t>
  </si>
  <si>
    <t xml:space="preserve">0797fdc.com.cn</t>
  </si>
  <si>
    <t xml:space="preserve">news.hn.xafc.com</t>
  </si>
  <si>
    <t xml:space="preserve">zgsof.com</t>
  </si>
  <si>
    <t xml:space="preserve">xz.fang.anjuke.com</t>
  </si>
  <si>
    <t xml:space="preserve">fy.ahhouse.com</t>
  </si>
  <si>
    <t xml:space="preserve">m.co188.com</t>
  </si>
  <si>
    <t xml:space="preserve">wh.esf.focus.cn</t>
  </si>
  <si>
    <t xml:space="preserve">www.focus.cn</t>
  </si>
  <si>
    <t xml:space="preserve">www.fang.com</t>
  </si>
  <si>
    <t xml:space="preserve">pic.eju.cn</t>
  </si>
  <si>
    <t xml:space="preserve">xywy.com</t>
  </si>
  <si>
    <t xml:space="preserve">120ask.com</t>
  </si>
  <si>
    <t xml:space="preserve">39yst.com</t>
  </si>
  <si>
    <t xml:space="preserve">39.net</t>
  </si>
  <si>
    <t xml:space="preserve">haodf.com</t>
  </si>
  <si>
    <t xml:space="preserve">99.com.cn</t>
  </si>
  <si>
    <t xml:space="preserve">yuemei.com</t>
  </si>
  <si>
    <t xml:space="preserve">fh21.com.cn</t>
  </si>
  <si>
    <t xml:space="preserve">muzhi.baidu.com</t>
  </si>
  <si>
    <t xml:space="preserve">cnkang.com</t>
  </si>
  <si>
    <t xml:space="preserve">familydoctor.com.cn</t>
  </si>
  <si>
    <t xml:space="preserve">jianke.com</t>
  </si>
  <si>
    <t xml:space="preserve">dxy.cn</t>
  </si>
  <si>
    <t xml:space="preserve">tag.120ask.com</t>
  </si>
  <si>
    <t xml:space="preserve">health.sina.com.cn</t>
  </si>
  <si>
    <t xml:space="preserve">wiki8.com</t>
  </si>
  <si>
    <t xml:space="preserve">iask.fh21.com.cn</t>
  </si>
  <si>
    <t xml:space="preserve">sex.fh21.com.cn</t>
  </si>
  <si>
    <t xml:space="preserve">ys137.com</t>
  </si>
  <si>
    <t xml:space="preserve">360kad.com</t>
  </si>
  <si>
    <t xml:space="preserve">guahao.com</t>
  </si>
  <si>
    <t xml:space="preserve">www.zyctd.com</t>
  </si>
  <si>
    <t xml:space="preserve">www.med66.com</t>
  </si>
  <si>
    <t xml:space="preserve">www.dxy.cn</t>
  </si>
  <si>
    <t xml:space="preserve">www.pharmnet.com.cn</t>
  </si>
  <si>
    <t xml:space="preserve">www.91huayi.com</t>
  </si>
  <si>
    <t xml:space="preserve">yyk.99.com.cn</t>
  </si>
  <si>
    <t xml:space="preserve">yyk.39.net</t>
  </si>
  <si>
    <t xml:space="preserve">a-hospital.com</t>
  </si>
  <si>
    <t xml:space="preserve">jbk.39.net</t>
  </si>
  <si>
    <t xml:space="preserve">bioon.com</t>
  </si>
  <si>
    <t xml:space="preserve">health.pclady.com.cn</t>
  </si>
  <si>
    <t xml:space="preserve">111.com.cn</t>
  </si>
  <si>
    <t xml:space="preserve">9939.com</t>
  </si>
  <si>
    <t xml:space="preserve">health.people.com.cn</t>
  </si>
  <si>
    <t xml:space="preserve">leha.com</t>
  </si>
  <si>
    <t xml:space="preserve">ypk.39.net</t>
  </si>
  <si>
    <t xml:space="preserve">biomart.cn</t>
  </si>
  <si>
    <t xml:space="preserve">qiuyi.cn</t>
  </si>
  <si>
    <t xml:space="preserve">j.xywy.com</t>
  </si>
  <si>
    <t xml:space="preserve">iiyi.com</t>
  </si>
  <si>
    <t xml:space="preserve">pharmnet.com.cn</t>
  </si>
  <si>
    <t xml:space="preserve">91160.com</t>
  </si>
  <si>
    <t xml:space="preserve">bozhong.com</t>
  </si>
  <si>
    <t xml:space="preserve">boohee.com</t>
  </si>
  <si>
    <t xml:space="preserve">fitness.39.net</t>
  </si>
  <si>
    <t xml:space="preserve">zx.xywy.com</t>
  </si>
  <si>
    <t xml:space="preserve">j1.com</t>
  </si>
  <si>
    <t xml:space="preserve">bjguahao.gov.cn</t>
  </si>
  <si>
    <t xml:space="preserve">wenbing.cn</t>
  </si>
  <si>
    <t xml:space="preserve">zyk.99.com.cn</t>
  </si>
  <si>
    <t xml:space="preserve">yao.xywy.com</t>
  </si>
  <si>
    <t xml:space="preserve">jibing.qiuyi.cn</t>
  </si>
  <si>
    <t xml:space="preserve">ewsos.com</t>
  </si>
  <si>
    <t xml:space="preserve">food.39.net</t>
  </si>
  <si>
    <t xml:space="preserve">www.cndzys.com</t>
  </si>
  <si>
    <t xml:space="preserve">www.jianfei.com</t>
  </si>
  <si>
    <t xml:space="preserve">www.ysw.com</t>
  </si>
  <si>
    <t xml:space="preserve">www.yangsheng.com</t>
  </si>
  <si>
    <t xml:space="preserve">www.cnys.com</t>
  </si>
  <si>
    <t xml:space="preserve">www.vodjk.com</t>
  </si>
  <si>
    <t xml:space="preserve">www.mifangba.com</t>
  </si>
  <si>
    <t xml:space="preserve">www.39yst.com</t>
  </si>
  <si>
    <t xml:space="preserve">www.medlive.cn</t>
  </si>
  <si>
    <t xml:space="preserve">bamaol.com</t>
  </si>
  <si>
    <t xml:space="preserve">www.bj-doctor.cn</t>
  </si>
  <si>
    <t xml:space="preserve">yi.baidu.com</t>
  </si>
  <si>
    <t xml:space="preserve">www.eztcn.com</t>
  </si>
  <si>
    <t xml:space="preserve">www.babytree.com</t>
  </si>
  <si>
    <t xml:space="preserve">www.guahao.com</t>
  </si>
  <si>
    <t xml:space="preserve">app1.sfda.gov.cn</t>
  </si>
  <si>
    <t xml:space="preserve">www.99.com.cn</t>
  </si>
  <si>
    <t xml:space="preserve">www.jianshen114.com</t>
  </si>
  <si>
    <t xml:space="preserve">www.fx120.net</t>
  </si>
  <si>
    <t xml:space="preserve">www.jkb.com.cn</t>
  </si>
  <si>
    <t xml:space="preserve">www.xywy.com</t>
  </si>
  <si>
    <t xml:space="preserve">www.familydoctor.com.cn</t>
  </si>
  <si>
    <t xml:space="preserve">www.haodf.com</t>
  </si>
  <si>
    <t xml:space="preserve">www.china-obgyn.net</t>
  </si>
  <si>
    <t xml:space="preserve">www.120ask.com</t>
  </si>
  <si>
    <t xml:space="preserve">www.39.net</t>
  </si>
  <si>
    <t xml:space="preserve">www.yuemei.com</t>
  </si>
  <si>
    <t xml:space="preserve">www.cnkang.com</t>
  </si>
  <si>
    <t xml:space="preserve">www.jianke.com</t>
  </si>
  <si>
    <t xml:space="preserve">www.wiki8.com</t>
  </si>
  <si>
    <t xml:space="preserve">www.ys137.com</t>
  </si>
  <si>
    <t xml:space="preserve">www.360kad.com</t>
  </si>
  <si>
    <t xml:space="preserve">www.a-hospital.com</t>
  </si>
  <si>
    <t xml:space="preserve">www.9939.com</t>
  </si>
  <si>
    <t xml:space="preserve">www.leha.com</t>
  </si>
  <si>
    <t xml:space="preserve">www.biomart.cn</t>
  </si>
  <si>
    <t xml:space="preserve">www.qiuyi.cn</t>
  </si>
  <si>
    <t xml:space="preserve">www.iiyi.com</t>
  </si>
  <si>
    <t xml:space="preserve">www.91160.com</t>
  </si>
  <si>
    <t xml:space="preserve">www.bozhong.com</t>
  </si>
  <si>
    <t xml:space="preserve">www.boohee.com</t>
  </si>
  <si>
    <t xml:space="preserve">www.wenkang.cn</t>
  </si>
  <si>
    <t xml:space="preserve">www.j1.com</t>
  </si>
  <si>
    <t xml:space="preserve">www.wenbing.cn</t>
  </si>
  <si>
    <t xml:space="preserve">www.ewsos.com</t>
  </si>
  <si>
    <t xml:space="preserve">www.bamaol.com</t>
  </si>
  <si>
    <t xml:space="preserve">taishanyy.com</t>
  </si>
  <si>
    <t xml:space="preserve">www.taishanyy.com</t>
  </si>
  <si>
    <t xml:space="preserve">xmfh.com.cn</t>
  </si>
  <si>
    <t xml:space="preserve">e3861.com</t>
  </si>
  <si>
    <t xml:space="preserve">www.e3861.com</t>
  </si>
  <si>
    <t xml:space="preserve">eye.ac.cn</t>
  </si>
  <si>
    <t xml:space="preserve">302hospital.com</t>
  </si>
  <si>
    <t xml:space="preserve">www.302hospital.com</t>
  </si>
  <si>
    <t xml:space="preserve">hjzyy.com.cn</t>
  </si>
  <si>
    <t xml:space="preserve">njfybjy.com</t>
  </si>
  <si>
    <t xml:space="preserve">www.njfybjy.com</t>
  </si>
  <si>
    <t xml:space="preserve">sdey.net</t>
  </si>
  <si>
    <t xml:space="preserve">www.sdey.net</t>
  </si>
  <si>
    <t xml:space="preserve">guahao.51daifu.com</t>
  </si>
  <si>
    <t xml:space="preserve">kanbing.51daifu.com</t>
  </si>
  <si>
    <t xml:space="preserve">spph-sx.com</t>
  </si>
  <si>
    <t xml:space="preserve">www.spph-sx.com</t>
  </si>
  <si>
    <t xml:space="preserve">wuxiph.com</t>
  </si>
  <si>
    <t xml:space="preserve">www.wuxiph.com</t>
  </si>
  <si>
    <t xml:space="preserve">gzzyy.com</t>
  </si>
  <si>
    <t xml:space="preserve">www.gzzyy.com</t>
  </si>
  <si>
    <t xml:space="preserve">www.jlhtcm.com</t>
  </si>
  <si>
    <t xml:space="preserve">sdzydfy.com</t>
  </si>
  <si>
    <t xml:space="preserve">www.sdzydfy.com</t>
  </si>
  <si>
    <t xml:space="preserve">www.dyyy.xjtu.edu.cn</t>
  </si>
  <si>
    <t xml:space="preserve">zjyy.com.cn</t>
  </si>
  <si>
    <t xml:space="preserve">shandong.haodf.com</t>
  </si>
  <si>
    <t xml:space="preserve">sxsrmyy.com</t>
  </si>
  <si>
    <t xml:space="preserve">www.sxsrmyy.com</t>
  </si>
  <si>
    <t xml:space="preserve">hnzhy.com</t>
  </si>
  <si>
    <t xml:space="preserve">www.hnzhy.com</t>
  </si>
  <si>
    <t xml:space="preserve">sh-shuguang.com</t>
  </si>
  <si>
    <t xml:space="preserve">www.sh-shuguang.com</t>
  </si>
  <si>
    <t xml:space="preserve">tijian.boai.com</t>
  </si>
  <si>
    <t xml:space="preserve">cme1.91huayi.com</t>
  </si>
  <si>
    <t xml:space="preserve">hnsrmyy.com</t>
  </si>
  <si>
    <t xml:space="preserve">www.hnsrmyy.com</t>
  </si>
  <si>
    <t xml:space="preserve">zsszyy.com</t>
  </si>
  <si>
    <t xml:space="preserve">www.zsszyy.com</t>
  </si>
  <si>
    <t xml:space="preserve">100.51daifu.com</t>
  </si>
  <si>
    <t xml:space="preserve">tj.renai.cn</t>
  </si>
  <si>
    <t xml:space="preserve">cmu1h.com</t>
  </si>
  <si>
    <t xml:space="preserve">www.cmu1h.com</t>
  </si>
  <si>
    <t xml:space="preserve">video.china-obgyn.net</t>
  </si>
  <si>
    <t xml:space="preserve">www.obgy.cn</t>
  </si>
  <si>
    <t xml:space="preserve">gxmuyfy.cn</t>
  </si>
  <si>
    <t xml:space="preserve">www.gxmuyfy.cn</t>
  </si>
  <si>
    <t xml:space="preserve">fuwaihospital.org</t>
  </si>
  <si>
    <t xml:space="preserve">www.fuwaihospital.org</t>
  </si>
  <si>
    <t xml:space="preserve">tianjin.haodf.com</t>
  </si>
  <si>
    <t xml:space="preserve">5055.cn</t>
  </si>
  <si>
    <t xml:space="preserve">www.5055.cn</t>
  </si>
  <si>
    <t xml:space="preserve">hdzxyy.com</t>
  </si>
  <si>
    <t xml:space="preserve">www.hdzxyy.com</t>
  </si>
  <si>
    <t xml:space="preserve">www.bjzhongyi.com</t>
  </si>
  <si>
    <t xml:space="preserve">www.firsthospital.cn</t>
  </si>
  <si>
    <t xml:space="preserve">139.224.131.70</t>
  </si>
  <si>
    <t xml:space="preserve">chcmu.com</t>
  </si>
  <si>
    <t xml:space="preserve">www.chcmu.com</t>
  </si>
  <si>
    <t xml:space="preserve">man.renai.cn</t>
  </si>
  <si>
    <t xml:space="preserve">cogonline.com</t>
  </si>
  <si>
    <t xml:space="preserve">www.cogonline.com</t>
  </si>
  <si>
    <t xml:space="preserve">hdhospital.com</t>
  </si>
  <si>
    <t xml:space="preserve">www.hdhospital.com</t>
  </si>
  <si>
    <t xml:space="preserve">gz.haodf.com</t>
  </si>
  <si>
    <t xml:space="preserve">kqwww.fmmu.edu.cn</t>
  </si>
  <si>
    <t xml:space="preserve">www.ahslyy.com.cn</t>
  </si>
  <si>
    <t xml:space="preserve">hospital-cqmu.com</t>
  </si>
  <si>
    <t xml:space="preserve">www.hospital-cqmu.com</t>
  </si>
  <si>
    <t xml:space="preserve">ehbh.cn</t>
  </si>
  <si>
    <t xml:space="preserve">www.ehbh.cn</t>
  </si>
  <si>
    <t xml:space="preserve">motherchildren.com</t>
  </si>
  <si>
    <t xml:space="preserve">www.motherchildren.com</t>
  </si>
  <si>
    <t xml:space="preserve">chhospital.com.cn</t>
  </si>
  <si>
    <t xml:space="preserve">eye.familydoctor.com.cn</t>
  </si>
  <si>
    <t xml:space="preserve">sichuan.haodf.com</t>
  </si>
  <si>
    <t xml:space="preserve">jsph.net</t>
  </si>
  <si>
    <t xml:space="preserve">www.jsph.net</t>
  </si>
  <si>
    <t xml:space="preserve">tijian.51daifu.com</t>
  </si>
  <si>
    <t xml:space="preserve">hzch.gd.cn</t>
  </si>
  <si>
    <t xml:space="preserve">tjzx.hzch.gd.cn</t>
  </si>
  <si>
    <t xml:space="preserve">yt1998.com</t>
  </si>
  <si>
    <t xml:space="preserve">cme.91huayi.com</t>
  </si>
  <si>
    <t xml:space="preserve">cme2.91huayi.com</t>
  </si>
  <si>
    <t xml:space="preserve">cme3.91huayi.com</t>
  </si>
  <si>
    <t xml:space="preserve">man.panjk.com</t>
  </si>
  <si>
    <t xml:space="preserve">180yy.com</t>
  </si>
  <si>
    <t xml:space="preserve">www.180yy.com</t>
  </si>
  <si>
    <t xml:space="preserve">fitness.qm120.com</t>
  </si>
  <si>
    <t xml:space="preserve">healthoo.com</t>
  </si>
  <si>
    <t xml:space="preserve">www.healthoo.com</t>
  </si>
  <si>
    <t xml:space="preserve">app.120.net</t>
  </si>
  <si>
    <t xml:space="preserve">woman.qm120.com</t>
  </si>
  <si>
    <t xml:space="preserve">baby.qm120.com</t>
  </si>
  <si>
    <t xml:space="preserve">jianfei.vivijk.com</t>
  </si>
  <si>
    <t xml:space="preserve">care.qm120.com</t>
  </si>
  <si>
    <t xml:space="preserve">www.jxsrmyy.cn</t>
  </si>
  <si>
    <t xml:space="preserve">bjogh.com.cn</t>
  </si>
  <si>
    <t xml:space="preserve">rcbj.vivijk.com</t>
  </si>
  <si>
    <t xml:space="preserve">trhos.com</t>
  </si>
  <si>
    <t xml:space="preserve">www.trhos.com</t>
  </si>
  <si>
    <t xml:space="preserve">bjad.com.cn</t>
  </si>
  <si>
    <t xml:space="preserve">pianfang.9939.com</t>
  </si>
  <si>
    <t xml:space="preserve">jk3721.com</t>
  </si>
  <si>
    <t xml:space="preserve">www.jk3721.com</t>
  </si>
  <si>
    <t xml:space="preserve">chinasee.com.cn</t>
  </si>
  <si>
    <t xml:space="preserve">xinli.vivijk.com</t>
  </si>
  <si>
    <t xml:space="preserve">bwbj.vivijk.com</t>
  </si>
  <si>
    <t xml:space="preserve">www.ldey.cn</t>
  </si>
  <si>
    <t xml:space="preserve">zx.wenkang.cn</t>
  </si>
  <si>
    <t xml:space="preserve">woman.panjk.com</t>
  </si>
  <si>
    <t xml:space="preserve">face.qm120.com</t>
  </si>
  <si>
    <t xml:space="preserve">yybj.vivijk.com</t>
  </si>
  <si>
    <t xml:space="preserve">www.njkq.net</t>
  </si>
  <si>
    <t xml:space="preserve">health.oeeee.com</t>
  </si>
  <si>
    <t xml:space="preserve">npk.39.net</t>
  </si>
  <si>
    <t xml:space="preserve">buyunbuyu.familydoctor.com.cn</t>
  </si>
  <si>
    <t xml:space="preserve">ch.shmu.edu.cn</t>
  </si>
  <si>
    <t xml:space="preserve">baodian.familydoctor.com.cn</t>
  </si>
  <si>
    <t xml:space="preserve">app.xinli001.com</t>
  </si>
  <si>
    <t xml:space="preserve">tdwww.fmmu.edu.cn</t>
  </si>
  <si>
    <t xml:space="preserve">food.qm120.com</t>
  </si>
  <si>
    <t xml:space="preserve">tuku.qiuyi.cn</t>
  </si>
  <si>
    <t xml:space="preserve">zzk.familydoctor.com.cn</t>
  </si>
  <si>
    <t xml:space="preserve">jbk.familydoctor.com.cn</t>
  </si>
  <si>
    <t xml:space="preserve">999brain.com</t>
  </si>
  <si>
    <t xml:space="preserve">www.999brain.com</t>
  </si>
  <si>
    <t xml:space="preserve">baodian.yaolan.com</t>
  </si>
  <si>
    <t xml:space="preserve">ydbj.vivijk.com</t>
  </si>
  <si>
    <t xml:space="preserve">ysk.familydoctor.com.cn</t>
  </si>
  <si>
    <t xml:space="preserve">qdumh.qd.sd.cn</t>
  </si>
  <si>
    <t xml:space="preserve">news.panjk.com</t>
  </si>
  <si>
    <t xml:space="preserve">food.panjk.com</t>
  </si>
  <si>
    <t xml:space="preserve">nanke.familydoctor.com.cn</t>
  </si>
  <si>
    <t xml:space="preserve">man.familydoctor.com.cn</t>
  </si>
  <si>
    <t xml:space="preserve">qxk.familydoctor.com.cn</t>
  </si>
  <si>
    <t xml:space="preserve">ys.fh21.com.cn</t>
  </si>
  <si>
    <t xml:space="preserve">www.diandao.org</t>
  </si>
  <si>
    <t xml:space="preserve">iyishengyuan.com </t>
  </si>
  <si>
    <t xml:space="preserve">pf.familydoctor.com.cn</t>
  </si>
  <si>
    <t xml:space="preserve">hztcm.net</t>
  </si>
  <si>
    <t xml:space="preserve">www.hztcm.net</t>
  </si>
  <si>
    <t xml:space="preserve">sex.familydoctor.com.cn</t>
  </si>
  <si>
    <t xml:space="preserve">key.yaolan.com</t>
  </si>
  <si>
    <t xml:space="preserve">xinli.familydoctor.com.cn</t>
  </si>
  <si>
    <t xml:space="preserve">lx.wenkang.cn</t>
  </si>
  <si>
    <t xml:space="preserve">whuss.com</t>
  </si>
  <si>
    <t xml:space="preserve">www.whuss.com</t>
  </si>
  <si>
    <t xml:space="preserve">xbk.xywy.com</t>
  </si>
  <si>
    <t xml:space="preserve">dg.91160.com</t>
  </si>
  <si>
    <t xml:space="preserve">xingbing.familydoctor.com.cn</t>
  </si>
  <si>
    <t xml:space="preserve">bjcs.vivijk.com</t>
  </si>
  <si>
    <t xml:space="preserve">pkuh6.cn</t>
  </si>
  <si>
    <t xml:space="preserve">www.pkuh6.cn</t>
  </si>
  <si>
    <t xml:space="preserve">xbk.39.net</t>
  </si>
  <si>
    <t xml:space="preserve">xinli.9939.com</t>
  </si>
  <si>
    <t xml:space="preserve">jd120.com</t>
  </si>
  <si>
    <t xml:space="preserve">www.jd120.com</t>
  </si>
  <si>
    <t xml:space="preserve">ask.myzx.cn</t>
  </si>
  <si>
    <t xml:space="preserve">tj.99.com.cn</t>
  </si>
  <si>
    <t xml:space="preserve">pic.fh21.com.cn</t>
  </si>
  <si>
    <t xml:space="preserve">wk.xywy.com</t>
  </si>
  <si>
    <t xml:space="preserve">www.szrch.com</t>
  </si>
  <si>
    <t xml:space="preserve">ganbing.familydoctor.com.cn</t>
  </si>
  <si>
    <t xml:space="preserve">xl.99.com.cn</t>
  </si>
  <si>
    <t xml:space="preserve">bj.99.com.cn</t>
  </si>
  <si>
    <t xml:space="preserve">yyk.fh21.com.cn</t>
  </si>
  <si>
    <t xml:space="preserve">nan.wenkang.cn</t>
  </si>
  <si>
    <t xml:space="preserve">wgk.xywy.com</t>
  </si>
  <si>
    <t xml:space="preserve">zixun.haodf.com</t>
  </si>
  <si>
    <t xml:space="preserve">dzmyy.com.cn</t>
  </si>
  <si>
    <t xml:space="preserve">jianfei.familydoctor.com.cn</t>
  </si>
  <si>
    <t xml:space="preserve">hxnk.xywy.com</t>
  </si>
  <si>
    <t xml:space="preserve">sjnk.xywy.com</t>
  </si>
  <si>
    <t xml:space="preserve">fuke.familydoctor.com.cn</t>
  </si>
  <si>
    <t xml:space="preserve">fitness.9939.com</t>
  </si>
  <si>
    <t xml:space="preserve">meirong.vivijk.com</t>
  </si>
  <si>
    <t xml:space="preserve">news.familydoctor.com.cn</t>
  </si>
  <si>
    <t xml:space="preserve">fm.xinli001.com</t>
  </si>
  <si>
    <t xml:space="preserve">hnsrmyy.net</t>
  </si>
  <si>
    <t xml:space="preserve">www.hnsrmyy.net</t>
  </si>
  <si>
    <t xml:space="preserve">fcc.zzu.edu.cn</t>
  </si>
  <si>
    <t xml:space="preserve">sun.91.cn</t>
  </si>
  <si>
    <t xml:space="preserve">gcwk.xywy.com</t>
  </si>
  <si>
    <t xml:space="preserve">jianfei.fh21.com.cn</t>
  </si>
  <si>
    <t xml:space="preserve">zl.39.net</t>
  </si>
  <si>
    <t xml:space="preserve">szbayy.com</t>
  </si>
  <si>
    <t xml:space="preserve">www.szbayy.com</t>
  </si>
  <si>
    <t xml:space="preserve">scmc.com.cn</t>
  </si>
  <si>
    <t xml:space="preserve">bdf.xywy.com</t>
  </si>
  <si>
    <t xml:space="preserve">jck.xywy.com</t>
  </si>
  <si>
    <t xml:space="preserve">news.fh21.com.cn</t>
  </si>
  <si>
    <t xml:space="preserve">zhengxing.familydoctor.com.cn</t>
  </si>
  <si>
    <t xml:space="preserve">jdyy.cn</t>
  </si>
  <si>
    <t xml:space="preserve">www.jdyy.cn</t>
  </si>
  <si>
    <t xml:space="preserve">man.9939.com</t>
  </si>
  <si>
    <t xml:space="preserve">zhongyi.health.sohu.com</t>
  </si>
  <si>
    <t xml:space="preserve">www.z2hospital.com</t>
  </si>
  <si>
    <t xml:space="preserve">jb.9939.com</t>
  </si>
  <si>
    <t xml:space="preserve">beauty.familydoctor.com.cn</t>
  </si>
  <si>
    <t xml:space="preserve">lx.9939.com</t>
  </si>
  <si>
    <t xml:space="preserve">topic.xywy.com</t>
  </si>
  <si>
    <t xml:space="preserve">mr.99.com.cn</t>
  </si>
  <si>
    <t xml:space="preserve">shouer.com.cn</t>
  </si>
  <si>
    <t xml:space="preserve">anzhen.org</t>
  </si>
  <si>
    <t xml:space="preserve">www.anzhen.org</t>
  </si>
  <si>
    <t xml:space="preserve">kqk.xywy.com</t>
  </si>
  <si>
    <t xml:space="preserve">pfk.xywy.com</t>
  </si>
  <si>
    <t xml:space="preserve">tnb.xywy.com</t>
  </si>
  <si>
    <t xml:space="preserve">zjhtcm.com</t>
  </si>
  <si>
    <t xml:space="preserve">www.zjhtcm.com</t>
  </si>
  <si>
    <t xml:space="preserve">baby.fh21.com.cn</t>
  </si>
  <si>
    <t xml:space="preserve">jsxlk.xywy.com</t>
  </si>
  <si>
    <t xml:space="preserve">dise.fh21.com.cn</t>
  </si>
  <si>
    <t xml:space="preserve">baojian.9939.com</t>
  </si>
  <si>
    <t xml:space="preserve">mr.51daifu.com</t>
  </si>
  <si>
    <t xml:space="preserve">zxk.39.net</t>
  </si>
  <si>
    <t xml:space="preserve">liangxing.vivijk.com</t>
  </si>
  <si>
    <t xml:space="preserve">www.taihehospital.com</t>
  </si>
  <si>
    <t xml:space="preserve">ask.qiuyi.cn</t>
  </si>
  <si>
    <t xml:space="preserve">lady.familydoctor.com.cn</t>
  </si>
  <si>
    <t xml:space="preserve">szy.sh.cn</t>
  </si>
  <si>
    <t xml:space="preserve">yjsyy.com</t>
  </si>
  <si>
    <t xml:space="preserve">www.yjsyy.com</t>
  </si>
  <si>
    <t xml:space="preserve">gdwk.xywy.com</t>
  </si>
  <si>
    <t xml:space="preserve">qywy.120ask.com</t>
  </si>
  <si>
    <t xml:space="preserve">gc.39.net</t>
  </si>
  <si>
    <t xml:space="preserve">nxpd.wenkang.cn</t>
  </si>
  <si>
    <t xml:space="preserve">ca.51daifu.com</t>
  </si>
  <si>
    <t xml:space="preserve">www.fmmu.edu.cn</t>
  </si>
  <si>
    <t xml:space="preserve">job.dxy.cn</t>
  </si>
  <si>
    <t xml:space="preserve">yangsheng.familydoctor.com.cn</t>
  </si>
  <si>
    <t xml:space="preserve">love.heima.com</t>
  </si>
  <si>
    <t xml:space="preserve">www.hz-hospital.com</t>
  </si>
  <si>
    <t xml:space="preserve">med.39.net</t>
  </si>
  <si>
    <t xml:space="preserve">ask.51daifu.com</t>
  </si>
  <si>
    <t xml:space="preserve">jbk.99.com.cn</t>
  </si>
  <si>
    <t xml:space="preserve">gy3y.com</t>
  </si>
  <si>
    <t xml:space="preserve">www.gy3y.com</t>
  </si>
  <si>
    <t xml:space="preserve">www.gyfyy.com</t>
  </si>
  <si>
    <t xml:space="preserve">news.vivijk.com</t>
  </si>
  <si>
    <t xml:space="preserve">hosp1.ac.cn</t>
  </si>
  <si>
    <t xml:space="preserve">www.cntxys.com</t>
  </si>
  <si>
    <t xml:space="preserve">snk.xywy.com</t>
  </si>
  <si>
    <t xml:space="preserve">www.gztcm.com.cn</t>
  </si>
  <si>
    <t xml:space="preserve">www.xwhosp.com.cn</t>
  </si>
  <si>
    <t xml:space="preserve">baby.familydoctor.com.cn</t>
  </si>
  <si>
    <t xml:space="preserve">99xcs.com</t>
  </si>
  <si>
    <t xml:space="preserve">www.99xcs.com</t>
  </si>
  <si>
    <t xml:space="preserve">www.iyishengyuan.com</t>
  </si>
  <si>
    <t xml:space="preserve">gan.39.net</t>
  </si>
  <si>
    <t xml:space="preserve">hbv.39.net</t>
  </si>
  <si>
    <t xml:space="preserve">ladybohe.com</t>
  </si>
  <si>
    <t xml:space="preserve">www.ladybohe.com</t>
  </si>
  <si>
    <t xml:space="preserve">aids.39.net</t>
  </si>
  <si>
    <t xml:space="preserve">xinhuamed.com.cn</t>
  </si>
  <si>
    <t xml:space="preserve">pfxbk.xywy.com</t>
  </si>
  <si>
    <t xml:space="preserve">ayfy.com</t>
  </si>
  <si>
    <t xml:space="preserve">www.ayfy.com</t>
  </si>
  <si>
    <t xml:space="preserve">yinshi.familydoctor.com.cn</t>
  </si>
  <si>
    <t xml:space="preserve">yqk.39.net</t>
  </si>
  <si>
    <t xml:space="preserve">sysucc.org.cn</t>
  </si>
  <si>
    <t xml:space="preserve">www.bjcyh.com.cn</t>
  </si>
  <si>
    <t xml:space="preserve">bjcyh.com.cn</t>
  </si>
  <si>
    <t xml:space="preserve">byby.xywy.com</t>
  </si>
  <si>
    <t xml:space="preserve">bjdth.com</t>
  </si>
  <si>
    <t xml:space="preserve">www.bjdth.com</t>
  </si>
  <si>
    <t xml:space="preserve">www.samsph.com</t>
  </si>
  <si>
    <t xml:space="preserve">hzpk.39.net</t>
  </si>
  <si>
    <t xml:space="preserve">www.tjh.com.cn</t>
  </si>
  <si>
    <t xml:space="preserve">d.dxy.cn</t>
  </si>
  <si>
    <t xml:space="preserve">zryhyy.com.cn</t>
  </si>
  <si>
    <t xml:space="preserve">ys.99.com.cn</t>
  </si>
  <si>
    <t xml:space="preserve">bjtth.org</t>
  </si>
  <si>
    <t xml:space="preserve">www.bjtth.org</t>
  </si>
  <si>
    <t xml:space="preserve">120.39.net</t>
  </si>
  <si>
    <t xml:space="preserve">man.ewsos.com</t>
  </si>
  <si>
    <t xml:space="preserve">zlk.xywy.com</t>
  </si>
  <si>
    <t xml:space="preserve">fdeent.org</t>
  </si>
  <si>
    <t xml:space="preserve">www.fdeent.org</t>
  </si>
  <si>
    <t xml:space="preserve">home.xywy.com</t>
  </si>
  <si>
    <t xml:space="preserve">ebh.39.net</t>
  </si>
  <si>
    <t xml:space="preserve">hx.39.net</t>
  </si>
  <si>
    <t xml:space="preserve">jst-hosp.com.cn</t>
  </si>
  <si>
    <t xml:space="preserve">eye.39.net</t>
  </si>
  <si>
    <t xml:space="preserve">sj.39.net</t>
  </si>
  <si>
    <t xml:space="preserve">mouth.39.net</t>
  </si>
  <si>
    <t xml:space="preserve">jianfei.39.net</t>
  </si>
  <si>
    <t xml:space="preserve">www.rjh.com.cn</t>
  </si>
  <si>
    <t xml:space="preserve">e5413.com</t>
  </si>
  <si>
    <t xml:space="preserve">www.e5413.com</t>
  </si>
  <si>
    <t xml:space="preserve">www.gdghospital.org.cn</t>
  </si>
  <si>
    <t xml:space="preserve">shen.39.net</t>
  </si>
  <si>
    <t xml:space="preserve">test.39.net</t>
  </si>
  <si>
    <t xml:space="preserve">nk.xywy.com</t>
  </si>
  <si>
    <t xml:space="preserve">wei.39.net</t>
  </si>
  <si>
    <t xml:space="preserve">byby.39.net</t>
  </si>
  <si>
    <t xml:space="preserve">shczyy.com</t>
  </si>
  <si>
    <t xml:space="preserve">www.shczyy.com</t>
  </si>
  <si>
    <t xml:space="preserve">health.china.com</t>
  </si>
  <si>
    <t xml:space="preserve">dph-fsi.com</t>
  </si>
  <si>
    <t xml:space="preserve">www.dph-fsi.com</t>
  </si>
  <si>
    <t xml:space="preserve">sz.39.net</t>
  </si>
  <si>
    <t xml:space="preserve">tj.39.net</t>
  </si>
  <si>
    <t xml:space="preserve">9med.net</t>
  </si>
  <si>
    <t xml:space="preserve">www.9med.net</t>
  </si>
  <si>
    <t xml:space="preserve">myzx.cn</t>
  </si>
  <si>
    <t xml:space="preserve">www.myzx.cn</t>
  </si>
  <si>
    <t xml:space="preserve">zzk.xywy.com</t>
  </si>
  <si>
    <t xml:space="preserve">shca.org.cn</t>
  </si>
  <si>
    <t xml:space="preserve">vodjk.com</t>
  </si>
  <si>
    <t xml:space="preserve">hao123.xywy.com</t>
  </si>
  <si>
    <t xml:space="preserve">tnb.39.net</t>
  </si>
  <si>
    <t xml:space="preserve">heart.39.net</t>
  </si>
  <si>
    <t xml:space="preserve">ek.39.net</t>
  </si>
  <si>
    <t xml:space="preserve">sz.91160.com</t>
  </si>
  <si>
    <t xml:space="preserve">whuh.com</t>
  </si>
  <si>
    <t xml:space="preserve">www.whuh.com</t>
  </si>
  <si>
    <t xml:space="preserve">cn939.com</t>
  </si>
  <si>
    <t xml:space="preserve">www.cn939.com</t>
  </si>
  <si>
    <t xml:space="preserve">i.dxy.cn</t>
  </si>
  <si>
    <t xml:space="preserve">oldman.39.net</t>
  </si>
  <si>
    <t xml:space="preserve">psy.com.cn</t>
  </si>
  <si>
    <t xml:space="preserve">yiyuan.120ask.com</t>
  </si>
  <si>
    <t xml:space="preserve">cd120.com</t>
  </si>
  <si>
    <t xml:space="preserve">www.cd120.com</t>
  </si>
  <si>
    <t xml:space="preserve">wj-hospital.com</t>
  </si>
  <si>
    <t xml:space="preserve">www.wj-hospital.com</t>
  </si>
  <si>
    <t xml:space="preserve">yyk.familydoctor.com.cn</t>
  </si>
  <si>
    <t xml:space="preserve">baike.39.net</t>
  </si>
  <si>
    <t xml:space="preserve">cancer.39.net</t>
  </si>
  <si>
    <t xml:space="preserve">bch.com.cn</t>
  </si>
  <si>
    <t xml:space="preserve">bbs.tnbz.com</t>
  </si>
  <si>
    <t xml:space="preserve">gk.39.net</t>
  </si>
  <si>
    <t xml:space="preserve">renai.cn</t>
  </si>
  <si>
    <t xml:space="preserve">www.renai.cn</t>
  </si>
  <si>
    <t xml:space="preserve">fk.xywy.com</t>
  </si>
  <si>
    <t xml:space="preserve">huashan.org.cn</t>
  </si>
  <si>
    <t xml:space="preserve">fk.39.net</t>
  </si>
  <si>
    <t xml:space="preserve">nv.99.com.cn</t>
  </si>
  <si>
    <t xml:space="preserve">zhengjia.com</t>
  </si>
  <si>
    <t xml:space="preserve">www.zhengjia.com</t>
  </si>
  <si>
    <t xml:space="preserve">news.99.com.cn</t>
  </si>
  <si>
    <t xml:space="preserve">china-obgyn.net</t>
  </si>
  <si>
    <t xml:space="preserve">ask.yaolan.com</t>
  </si>
  <si>
    <t xml:space="preserve">pf.39.net</t>
  </si>
  <si>
    <t xml:space="preserve">gzsums.net</t>
  </si>
  <si>
    <t xml:space="preserve">www.gzsums.net</t>
  </si>
  <si>
    <t xml:space="preserve">cm.39.net</t>
  </si>
  <si>
    <t xml:space="preserve">disease.39.net</t>
  </si>
  <si>
    <t xml:space="preserve">kid.baby.sina.com.cn</t>
  </si>
  <si>
    <t xml:space="preserve">www.lzyysw.com</t>
  </si>
  <si>
    <t xml:space="preserve">lzyysw.com</t>
  </si>
  <si>
    <t xml:space="preserve">drugs.dxy.cn</t>
  </si>
  <si>
    <t xml:space="preserve">ye.99.com.cn</t>
  </si>
  <si>
    <t xml:space="preserve">qm120.com</t>
  </si>
  <si>
    <t xml:space="preserve">www.qm120.com</t>
  </si>
  <si>
    <t xml:space="preserve">fk.99.com.cn</t>
  </si>
  <si>
    <t xml:space="preserve">spk.39.net</t>
  </si>
  <si>
    <t xml:space="preserve">jib.xywy.com</t>
  </si>
  <si>
    <t xml:space="preserve">360changshi.com</t>
  </si>
  <si>
    <t xml:space="preserve">www.360changshi.com</t>
  </si>
  <si>
    <t xml:space="preserve">care.39.net</t>
  </si>
  <si>
    <t xml:space="preserve">www.91.cn</t>
  </si>
  <si>
    <t xml:space="preserve">drug.39.net</t>
  </si>
  <si>
    <t xml:space="preserve">www.dada360.com</t>
  </si>
  <si>
    <t xml:space="preserve">dada360.com</t>
  </si>
  <si>
    <t xml:space="preserve">online.xywy.com</t>
  </si>
  <si>
    <t xml:space="preserve">6681.com</t>
  </si>
  <si>
    <t xml:space="preserve">www.6681.com</t>
  </si>
  <si>
    <t xml:space="preserve">boai.com</t>
  </si>
  <si>
    <t xml:space="preserve">www.boai.com</t>
  </si>
  <si>
    <t xml:space="preserve">ehaoyao.com</t>
  </si>
  <si>
    <t xml:space="preserve">www.ehaoyao.com</t>
  </si>
  <si>
    <t xml:space="preserve">chinacdc.cn</t>
  </si>
  <si>
    <t xml:space="preserve">yynet.cn</t>
  </si>
  <si>
    <t xml:space="preserve">www.yynet.cn</t>
  </si>
  <si>
    <t xml:space="preserve">haoyisheng.com</t>
  </si>
  <si>
    <t xml:space="preserve">51ttyy.com</t>
  </si>
  <si>
    <t xml:space="preserve">www.51ttyy.com</t>
  </si>
  <si>
    <t xml:space="preserve">kq88.com</t>
  </si>
  <si>
    <t xml:space="preserve">www.kq88.com</t>
  </si>
  <si>
    <t xml:space="preserve">psy525.cn</t>
  </si>
  <si>
    <t xml:space="preserve">www.psy525.cn</t>
  </si>
  <si>
    <t xml:space="preserve">51qe.cn</t>
  </si>
  <si>
    <t xml:space="preserve">www.51qe.cn</t>
  </si>
  <si>
    <t xml:space="preserve">365heart.com</t>
  </si>
  <si>
    <t xml:space="preserve">vivijk.com</t>
  </si>
  <si>
    <t xml:space="preserve">www.vivijk.com</t>
  </si>
  <si>
    <t xml:space="preserve">jkb.com.cn</t>
  </si>
  <si>
    <t xml:space="preserve">dxy.com</t>
  </si>
  <si>
    <t xml:space="preserve">www.dxy.com</t>
  </si>
  <si>
    <t xml:space="preserve">blog.39.net</t>
  </si>
  <si>
    <t xml:space="preserve">www.120.net</t>
  </si>
  <si>
    <t xml:space="preserve">120.net</t>
  </si>
  <si>
    <t xml:space="preserve">woman.39.net</t>
  </si>
  <si>
    <t xml:space="preserve">ask.familydoctor.com.cn</t>
  </si>
  <si>
    <t xml:space="preserve">tulaoshi.com</t>
  </si>
  <si>
    <t xml:space="preserve">www.tulaoshi.com</t>
  </si>
  <si>
    <t xml:space="preserve">yihu.com</t>
  </si>
  <si>
    <t xml:space="preserve">www.yihu.com</t>
  </si>
  <si>
    <t xml:space="preserve">news.39.net</t>
  </si>
  <si>
    <t xml:space="preserve">zx.39.net</t>
  </si>
  <si>
    <t xml:space="preserve">fx120.net</t>
  </si>
  <si>
    <t xml:space="preserve">51daifu.com</t>
  </si>
  <si>
    <t xml:space="preserve">www.51daifu.com</t>
  </si>
  <si>
    <t xml:space="preserve">ypk.familydoctor.com.cn</t>
  </si>
  <si>
    <t xml:space="preserve">z.xywy.com</t>
  </si>
  <si>
    <t xml:space="preserve">med126.com</t>
  </si>
  <si>
    <t xml:space="preserve">xinli001.com</t>
  </si>
  <si>
    <t xml:space="preserve">yaofang.cn</t>
  </si>
  <si>
    <t xml:space="preserve">med66.com</t>
  </si>
  <si>
    <t xml:space="preserve">m.fh21.com.cn</t>
  </si>
  <si>
    <t xml:space="preserve">www.fh21.com.cn</t>
  </si>
  <si>
    <t xml:space="preserve">baby.sina.com.cn</t>
  </si>
  <si>
    <t xml:space="preserve">yaolan.com</t>
  </si>
  <si>
    <t xml:space="preserve">fk.360kad.com</t>
  </si>
  <si>
    <t xml:space="preserve">xyxy.net</t>
  </si>
  <si>
    <t xml:space="preserve">www.xyxy.net</t>
  </si>
  <si>
    <t xml:space="preserve">www.aiyoumi.com</t>
  </si>
  <si>
    <t xml:space="preserve">mall.iqiyi.com</t>
  </si>
  <si>
    <t xml:space="preserve">shop.letv.com</t>
  </si>
  <si>
    <t xml:space="preserve">you.163.com</t>
  </si>
  <si>
    <t xml:space="preserve">gouwu.hao123.com</t>
  </si>
  <si>
    <t xml:space="preserve">fashion.sina.com.cn</t>
  </si>
  <si>
    <t xml:space="preserve">fashion.ifeng.com</t>
  </si>
  <si>
    <t xml:space="preserve">dianping.com</t>
  </si>
  <si>
    <t xml:space="preserve">meilele.com</t>
  </si>
  <si>
    <t xml:space="preserve">etao.com</t>
  </si>
  <si>
    <t xml:space="preserve">taobao.com</t>
  </si>
  <si>
    <t xml:space="preserve">jd.com</t>
  </si>
  <si>
    <t xml:space="preserve">tmall.com</t>
  </si>
  <si>
    <t xml:space="preserve">yhd.com</t>
  </si>
  <si>
    <t xml:space="preserve">meituan.com</t>
  </si>
  <si>
    <t xml:space="preserve">vmall.com</t>
  </si>
  <si>
    <t xml:space="preserve">nuomi.com</t>
  </si>
  <si>
    <t xml:space="preserve">dangdang.com</t>
  </si>
  <si>
    <t xml:space="preserve">suning.com</t>
  </si>
  <si>
    <t xml:space="preserve">b2b.hc360.com</t>
  </si>
  <si>
    <t xml:space="preserve">zhe800.com</t>
  </si>
  <si>
    <t xml:space="preserve">amazon.cn</t>
  </si>
  <si>
    <t xml:space="preserve">www.amazon.com</t>
  </si>
  <si>
    <t xml:space="preserve">gome.com.cn</t>
  </si>
  <si>
    <t xml:space="preserve">smzdm.com</t>
  </si>
  <si>
    <t xml:space="preserve">vip.com</t>
  </si>
  <si>
    <t xml:space="preserve">gongchang.com</t>
  </si>
  <si>
    <t xml:space="preserve">mogujie.com</t>
  </si>
  <si>
    <t xml:space="preserve">t.dianping.com</t>
  </si>
  <si>
    <t xml:space="preserve">jumei.com</t>
  </si>
  <si>
    <t xml:space="preserve">egou.com</t>
  </si>
  <si>
    <t xml:space="preserve">vancl.com</t>
  </si>
  <si>
    <t xml:space="preserve">ju.taobao.com</t>
  </si>
  <si>
    <t xml:space="preserve">ai.taobao.com</t>
  </si>
  <si>
    <t xml:space="preserve">lashou.com</t>
  </si>
  <si>
    <t xml:space="preserve">jiaoyimao.com</t>
  </si>
  <si>
    <t xml:space="preserve">quanmama.com</t>
  </si>
  <si>
    <t xml:space="preserve">gewara.com</t>
  </si>
  <si>
    <t xml:space="preserve">duitang.com</t>
  </si>
  <si>
    <t xml:space="preserve">damai.cn</t>
  </si>
  <si>
    <t xml:space="preserve">womai.com</t>
  </si>
  <si>
    <t xml:space="preserve">tuan800.com</t>
  </si>
  <si>
    <t xml:space="preserve">www.vogue.com.cn</t>
  </si>
  <si>
    <t xml:space="preserve">www.meilele.com</t>
  </si>
  <si>
    <t xml:space="preserve">www.etao.com</t>
  </si>
  <si>
    <t xml:space="preserve">www.taobao.com</t>
  </si>
  <si>
    <t xml:space="preserve">www.jd.com</t>
  </si>
  <si>
    <t xml:space="preserve">www.tmall.com</t>
  </si>
  <si>
    <t xml:space="preserve">www.yhd.com</t>
  </si>
  <si>
    <t xml:space="preserve">www.meituan.com</t>
  </si>
  <si>
    <t xml:space="preserve">www.nuomi.com</t>
  </si>
  <si>
    <t xml:space="preserve">www.dangdang.com</t>
  </si>
  <si>
    <t xml:space="preserve">www.suning.com</t>
  </si>
  <si>
    <t xml:space="preserve">www.zhe800.com</t>
  </si>
  <si>
    <t xml:space="preserve">www.amazon.cn</t>
  </si>
  <si>
    <t xml:space="preserve">www.smzdm.com</t>
  </si>
  <si>
    <t xml:space="preserve">www.vip.com</t>
  </si>
  <si>
    <t xml:space="preserve">www.mogujie.com</t>
  </si>
  <si>
    <t xml:space="preserve">www.jumei.com</t>
  </si>
  <si>
    <t xml:space="preserve">www.egou.com</t>
  </si>
  <si>
    <t xml:space="preserve">www.vancl.com</t>
  </si>
  <si>
    <t xml:space="preserve">www.lashou.com</t>
  </si>
  <si>
    <t xml:space="preserve">www.jiaoyimao.com</t>
  </si>
  <si>
    <t xml:space="preserve">www.quanmama.com</t>
  </si>
  <si>
    <t xml:space="preserve">www.gewara.com</t>
  </si>
  <si>
    <t xml:space="preserve">www.duitang.com</t>
  </si>
  <si>
    <t xml:space="preserve">www.damai.cn</t>
  </si>
  <si>
    <t xml:space="preserve">www.womai.com</t>
  </si>
  <si>
    <t xml:space="preserve">www.tuan800.com</t>
  </si>
  <si>
    <t xml:space="preserve">91985.com</t>
  </si>
  <si>
    <t xml:space="preserve">www.91985.com</t>
  </si>
  <si>
    <t xml:space="preserve">yhjj.com</t>
  </si>
  <si>
    <t xml:space="preserve">www.yhjj.com</t>
  </si>
  <si>
    <t xml:space="preserve">login.taobao.com</t>
  </si>
  <si>
    <t xml:space="preserve">mall.17ugo.com</t>
  </si>
  <si>
    <t xml:space="preserve">bijiao.etao.com</t>
  </si>
  <si>
    <t xml:space="preserve">kids.banggo.com</t>
  </si>
  <si>
    <t xml:space="preserve">qinqin.net</t>
  </si>
  <si>
    <t xml:space="preserve">www.qinqin.net</t>
  </si>
  <si>
    <t xml:space="preserve">84ju.com</t>
  </si>
  <si>
    <t xml:space="preserve">www.84ju.com</t>
  </si>
  <si>
    <t xml:space="preserve">www.tianhong.cn</t>
  </si>
  <si>
    <t xml:space="preserve">shop.psbc.com</t>
  </si>
  <si>
    <t xml:space="preserve">th.nuomi.com</t>
  </si>
  <si>
    <t xml:space="preserve">www.comix.com.cn</t>
  </si>
  <si>
    <t xml:space="preserve">ls.nuomi.com</t>
  </si>
  <si>
    <t xml:space="preserve">cooli.cn</t>
  </si>
  <si>
    <t xml:space="preserve">www.cooli.cn</t>
  </si>
  <si>
    <t xml:space="preserve">loreal.jumei.com</t>
  </si>
  <si>
    <t xml:space="preserve">topic.hc360.com</t>
  </si>
  <si>
    <t xml:space="preserve">tv.ocj.com.cn</t>
  </si>
  <si>
    <t xml:space="preserve">izzue.yohobuy.com</t>
  </si>
  <si>
    <t xml:space="preserve">linkchic.com</t>
  </si>
  <si>
    <t xml:space="preserve">www.linkchic.com</t>
  </si>
  <si>
    <t xml:space="preserve">higo.meilishuo.com</t>
  </si>
  <si>
    <t xml:space="preserve">quan.fanhuan.com</t>
  </si>
  <si>
    <t xml:space="preserve">eshop.qdaeon.com</t>
  </si>
  <si>
    <t xml:space="preserve">finance.hljnews.cn</t>
  </si>
  <si>
    <t xml:space="preserve">m.gewara.com</t>
  </si>
  <si>
    <t xml:space="preserve">tupian.hc360.com</t>
  </si>
  <si>
    <t xml:space="preserve">app.gewara.com</t>
  </si>
  <si>
    <t xml:space="preserve">ebook.winxuan.com</t>
  </si>
  <si>
    <t xml:space="preserve">amazon.haitaocheng.com</t>
  </si>
  <si>
    <t xml:space="preserve">yoho.yohobuy.com</t>
  </si>
  <si>
    <t xml:space="preserve">bag.vancl.com</t>
  </si>
  <si>
    <t xml:space="preserve">xiuxianku.vancl.com</t>
  </si>
  <si>
    <t xml:space="preserve">nikekids.jd.com</t>
  </si>
  <si>
    <t xml:space="preserve">lady.paipai.com</t>
  </si>
  <si>
    <t xml:space="preserve">beauty.mplife.com</t>
  </si>
  <si>
    <t xml:space="preserve">ploy.banggo.com</t>
  </si>
  <si>
    <t xml:space="preserve">www.lijiababy.com.cn</t>
  </si>
  <si>
    <t xml:space="preserve">lijiababy.com.cn</t>
  </si>
  <si>
    <t xml:space="preserve">item.zhigou.com</t>
  </si>
  <si>
    <t xml:space="preserve">shops.55tuan.com</t>
  </si>
  <si>
    <t xml:space="preserve">shop.55tuan.com</t>
  </si>
  <si>
    <t xml:space="preserve">xiamen.tuan800.com</t>
  </si>
  <si>
    <t xml:space="preserve">fanli.mizhe.com</t>
  </si>
  <si>
    <t xml:space="preserve">www.mizhe.com</t>
  </si>
  <si>
    <t xml:space="preserve">mizhe.com</t>
  </si>
  <si>
    <t xml:space="preserve">stopic.okhqb.com</t>
  </si>
  <si>
    <t xml:space="preserve">tmall.vancl.com</t>
  </si>
  <si>
    <t xml:space="preserve">zixun.tuan800.com</t>
  </si>
  <si>
    <t xml:space="preserve">hx.360kad.com</t>
  </si>
  <si>
    <t xml:space="preserve">fenxiao.moonbasa.com</t>
  </si>
  <si>
    <t xml:space="preserve">hk.suning.com</t>
  </si>
  <si>
    <t xml:space="preserve">zhengzhou.tuan800.com</t>
  </si>
  <si>
    <t xml:space="preserve">1212.dangdang.com</t>
  </si>
  <si>
    <t xml:space="preserve">shenyang.tuan800.com</t>
  </si>
  <si>
    <t xml:space="preserve">lemo.jd.com</t>
  </si>
  <si>
    <t xml:space="preserve">www.bagtree.cn</t>
  </si>
  <si>
    <t xml:space="preserve">bagtree.cn</t>
  </si>
  <si>
    <t xml:space="preserve">auto-a.hc360.com</t>
  </si>
  <si>
    <t xml:space="preserve">www.auto-a.hc360.com</t>
  </si>
  <si>
    <t xml:space="preserve">zhishi.ehaier.com</t>
  </si>
  <si>
    <t xml:space="preserve">xzhuang.com</t>
  </si>
  <si>
    <t xml:space="preserve">www.xzhuang.com</t>
  </si>
  <si>
    <t xml:space="preserve">www.chinagoldcoin.net</t>
  </si>
  <si>
    <t xml:space="preserve">mall.vjia.com</t>
  </si>
  <si>
    <t xml:space="preserve">home.mi.com</t>
  </si>
  <si>
    <t xml:space="preserve">fanbuxie.vancl.com</t>
  </si>
  <si>
    <t xml:space="preserve">elife.abchina.com</t>
  </si>
  <si>
    <t xml:space="preserve">shangpinzhaipei.jd.com</t>
  </si>
  <si>
    <t xml:space="preserve">d8wed.com</t>
  </si>
  <si>
    <t xml:space="preserve">www.d8wed.com</t>
  </si>
  <si>
    <t xml:space="preserve">www.aiyingshi.com</t>
  </si>
  <si>
    <t xml:space="preserve">m.aimer.com.cn</t>
  </si>
  <si>
    <t xml:space="preserve">aimer.com.cn</t>
  </si>
  <si>
    <t xml:space="preserve">post.smzdm.com</t>
  </si>
  <si>
    <t xml:space="preserve">jingyan.smzdm.com</t>
  </si>
  <si>
    <t xml:space="preserve">jy.smzdm.com</t>
  </si>
  <si>
    <t xml:space="preserve">www.jiumei.com</t>
  </si>
  <si>
    <t xml:space="preserve">www.winenice.com</t>
  </si>
  <si>
    <t xml:space="preserve">jdj.jd.com</t>
  </si>
  <si>
    <t xml:space="preserve">coo8.com</t>
  </si>
  <si>
    <t xml:space="preserve">www.coo8.com</t>
  </si>
  <si>
    <t xml:space="preserve">www.gome.com.cn</t>
  </si>
  <si>
    <t xml:space="preserve">food.dangdang.com</t>
  </si>
  <si>
    <t xml:space="preserve">shirts.vancl.com</t>
  </si>
  <si>
    <t xml:space="preserve">baike.s.cn</t>
  </si>
  <si>
    <t xml:space="preserve">suqian.meituan.com</t>
  </si>
  <si>
    <t xml:space="preserve">bumiu.com</t>
  </si>
  <si>
    <t xml:space="preserve">www.bumiu.com</t>
  </si>
  <si>
    <t xml:space="preserve">pifa.lingshi.com</t>
  </si>
  <si>
    <t xml:space="preserve">rayban.jd.com</t>
  </si>
  <si>
    <t xml:space="preserve">xian.tuan800.com</t>
  </si>
  <si>
    <t xml:space="preserve">d.hc360.com</t>
  </si>
  <si>
    <t xml:space="preserve">m.mi.com</t>
  </si>
  <si>
    <t xml:space="preserve">www.mi.com</t>
  </si>
  <si>
    <t xml:space="preserve">dandong.meituan.com</t>
  </si>
  <si>
    <t xml:space="preserve">hotwind.jd.com</t>
  </si>
  <si>
    <t xml:space="preserve">1mall.com</t>
  </si>
  <si>
    <t xml:space="preserve">www.1mall.com</t>
  </si>
  <si>
    <t xml:space="preserve">1mall.yhd.com</t>
  </si>
  <si>
    <t xml:space="preserve">tuan.vancl.com</t>
  </si>
  <si>
    <t xml:space="preserve">www.360hitao.com</t>
  </si>
  <si>
    <t xml:space="preserve">huishou.gome.com.cn</t>
  </si>
  <si>
    <t xml:space="preserve">tuan.kaixin001.com</t>
  </si>
  <si>
    <t xml:space="preserve">kaifeng.meituan.com</t>
  </si>
  <si>
    <t xml:space="preserve">city.suning.com</t>
  </si>
  <si>
    <t xml:space="preserve">jackjones.jd.com</t>
  </si>
  <si>
    <t xml:space="preserve">gap.jd.com</t>
  </si>
  <si>
    <t xml:space="preserve">search.eachnet.com</t>
  </si>
  <si>
    <t xml:space="preserve">www.pb89.com</t>
  </si>
  <si>
    <t xml:space="preserve">miniso.jp</t>
  </si>
  <si>
    <t xml:space="preserve">jinzhou.meituan.com</t>
  </si>
  <si>
    <t xml:space="preserve">passport.vip.com</t>
  </si>
  <si>
    <t xml:space="preserve">sell.koudai.com</t>
  </si>
  <si>
    <t xml:space="preserve">weidian.com</t>
  </si>
  <si>
    <t xml:space="preserve">www.weidian.com</t>
  </si>
  <si>
    <t xml:space="preserve">h5.weidian.com</t>
  </si>
  <si>
    <t xml:space="preserve">ask.goodbaby.com</t>
  </si>
  <si>
    <t xml:space="preserve">www.haohaizi.com</t>
  </si>
  <si>
    <t xml:space="preserve">kunshan.meituan.com</t>
  </si>
  <si>
    <t xml:space="preserve">wz.nuomi.com</t>
  </si>
  <si>
    <t xml:space="preserve">www.xituan.com</t>
  </si>
  <si>
    <t xml:space="preserve">xituan.com</t>
  </si>
  <si>
    <t xml:space="preserve">veromoda.jd.com</t>
  </si>
  <si>
    <t xml:space="preserve">zhenpin.com</t>
  </si>
  <si>
    <t xml:space="preserve">www.zhenpin.com</t>
  </si>
  <si>
    <t xml:space="preserve">www.zhen.com</t>
  </si>
  <si>
    <t xml:space="preserve">zh.nuomi.com</t>
  </si>
  <si>
    <t xml:space="preserve">qhd.meituan.com</t>
  </si>
  <si>
    <t xml:space="preserve">fushun.meituan.com</t>
  </si>
  <si>
    <t xml:space="preserve">dl.nuomi.com</t>
  </si>
  <si>
    <t xml:space="preserve">liqunshop.com</t>
  </si>
  <si>
    <t xml:space="preserve">www.liqunshop.com</t>
  </si>
  <si>
    <t xml:space="preserve">ask.moonbasa.com</t>
  </si>
  <si>
    <t xml:space="preserve">www.moonbasa.com</t>
  </si>
  <si>
    <t xml:space="preserve">jiuxian.jd.com</t>
  </si>
  <si>
    <t xml:space="preserve">yuncheng.meituan.com</t>
  </si>
  <si>
    <t xml:space="preserve">kuaijieyi.uz.taobao.com</t>
  </si>
  <si>
    <t xml:space="preserve">d1.com.cn</t>
  </si>
  <si>
    <t xml:space="preserve">www.d1.com.cn</t>
  </si>
  <si>
    <t xml:space="preserve">info.hc360.com</t>
  </si>
  <si>
    <t xml:space="preserve">bbs.goodbaby.com</t>
  </si>
  <si>
    <t xml:space="preserve">yz.nuomi.com</t>
  </si>
  <si>
    <t xml:space="preserve">lingerie.moonbasa.com</t>
  </si>
  <si>
    <t xml:space="preserve">emoi.cn</t>
  </si>
  <si>
    <t xml:space="preserve">www.emoi.cn</t>
  </si>
  <si>
    <t xml:space="preserve">ac.cheaa.com</t>
  </si>
  <si>
    <t xml:space="preserve">e.bankcomm.com</t>
  </si>
  <si>
    <t xml:space="preserve">mall.yougou.com</t>
  </si>
  <si>
    <t xml:space="preserve">longines.wbiao.cn</t>
  </si>
  <si>
    <t xml:space="preserve">living.dangdang.com</t>
  </si>
  <si>
    <t xml:space="preserve">qz.meituan.com</t>
  </si>
  <si>
    <t xml:space="preserve">cnrmall.com</t>
  </si>
  <si>
    <t xml:space="preserve">www.cnrmall.com</t>
  </si>
  <si>
    <t xml:space="preserve">cnhnb.com</t>
  </si>
  <si>
    <t xml:space="preserve">www.cnhnb.com</t>
  </si>
  <si>
    <t xml:space="preserve">yiwu.meituan.com</t>
  </si>
  <si>
    <t xml:space="preserve">91999.uz.taobao.com</t>
  </si>
  <si>
    <t xml:space="preserve">yulebao.taobao.com</t>
  </si>
  <si>
    <t xml:space="preserve">chinajade.cn</t>
  </si>
  <si>
    <t xml:space="preserve">www.chinajade.cn</t>
  </si>
  <si>
    <t xml:space="preserve">gujin.jd.com</t>
  </si>
  <si>
    <t xml:space="preserve">baleno.jd.com</t>
  </si>
  <si>
    <t xml:space="preserve">g2000.tmall.com</t>
  </si>
  <si>
    <t xml:space="preserve">only.jd.com</t>
  </si>
  <si>
    <t xml:space="preserve">wf.meituan.com</t>
  </si>
  <si>
    <t xml:space="preserve">gxg.jd.com</t>
  </si>
  <si>
    <t xml:space="preserve">nba.jd.com</t>
  </si>
  <si>
    <t xml:space="preserve">nc.nuomi.com</t>
  </si>
  <si>
    <t xml:space="preserve">login.shikee.com</t>
  </si>
  <si>
    <t xml:space="preserve">hrb.nuomi.com</t>
  </si>
  <si>
    <t xml:space="preserve">senma.jd.com</t>
  </si>
  <si>
    <t xml:space="preserve">zj.meituan.com</t>
  </si>
  <si>
    <t xml:space="preserve">jiukuaiyou.com</t>
  </si>
  <si>
    <t xml:space="preserve">www.jiukuaiyou.com</t>
  </si>
  <si>
    <t xml:space="preserve">www.juanpi.com</t>
  </si>
  <si>
    <t xml:space="preserve">no5.com.cn</t>
  </si>
  <si>
    <t xml:space="preserve">www.no5.com.cn</t>
  </si>
  <si>
    <t xml:space="preserve">tag.s.cn</t>
  </si>
  <si>
    <t xml:space="preserve">old.99read.com</t>
  </si>
  <si>
    <t xml:space="preserve">luoyang.meituan.com</t>
  </si>
  <si>
    <t xml:space="preserve">beijing.pztuan.com</t>
  </si>
  <si>
    <t xml:space="preserve">groupbuy.525j.com.cn</t>
  </si>
  <si>
    <t xml:space="preserve">digitalhome.cheaa.com</t>
  </si>
  <si>
    <t xml:space="preserve">store.suning.com</t>
  </si>
  <si>
    <t xml:space="preserve">tissot.wbiao.cn</t>
  </si>
  <si>
    <t xml:space="preserve">xz.meituan.com</t>
  </si>
  <si>
    <t xml:space="preserve">lady.moonbasa.com</t>
  </si>
  <si>
    <t xml:space="preserve">anta.jd.com</t>
  </si>
  <si>
    <t xml:space="preserve">group.lcread.com</t>
  </si>
  <si>
    <t xml:space="preserve">su.nuomi.com</t>
  </si>
  <si>
    <t xml:space="preserve">hd.meituan.com</t>
  </si>
  <si>
    <t xml:space="preserve">www.tonewinner.com</t>
  </si>
  <si>
    <t xml:space="preserve">help.alimama.com</t>
  </si>
  <si>
    <t xml:space="preserve">laox.suning.com</t>
  </si>
  <si>
    <t xml:space="preserve">cunan.com</t>
  </si>
  <si>
    <t xml:space="preserve">www.cunan.com</t>
  </si>
  <si>
    <t xml:space="preserve">adidas.jd.com</t>
  </si>
  <si>
    <t xml:space="preserve">riji.taobao.com</t>
  </si>
  <si>
    <t xml:space="preserve">dongdong.jd.com</t>
  </si>
  <si>
    <t xml:space="preserve">im.jd.com</t>
  </si>
  <si>
    <t xml:space="preserve">3c.dangdang.com</t>
  </si>
  <si>
    <t xml:space="preserve">yushou.jd.com</t>
  </si>
  <si>
    <t xml:space="preserve">miaosha.taobao.com</t>
  </si>
  <si>
    <t xml:space="preserve">top.wbiao.cn</t>
  </si>
  <si>
    <t xml:space="preserve">www.wbiao.cn</t>
  </si>
  <si>
    <t xml:space="preserve">huizhou.meituan.com</t>
  </si>
  <si>
    <t xml:space="preserve">tuan.mizhe.com</t>
  </si>
  <si>
    <t xml:space="preserve">parkson.com.cn</t>
  </si>
  <si>
    <t xml:space="preserve">smart.jd.com</t>
  </si>
  <si>
    <t xml:space="preserve">jn.nuomi.com</t>
  </si>
  <si>
    <t xml:space="preserve">qd.nuomi.com</t>
  </si>
  <si>
    <t xml:space="preserve">android.taobao.com</t>
  </si>
  <si>
    <t xml:space="preserve">mall.cmbc.com.cn</t>
  </si>
  <si>
    <t xml:space="preserve">linyi.meituan.com</t>
  </si>
  <si>
    <t xml:space="preserve">030buy.com</t>
  </si>
  <si>
    <t xml:space="preserve">www.030buy.com</t>
  </si>
  <si>
    <t xml:space="preserve">zhaoshang.zhe800.com</t>
  </si>
  <si>
    <t xml:space="preserve">jipiao.suning.com</t>
  </si>
  <si>
    <t xml:space="preserve">1212.tmall.com</t>
  </si>
  <si>
    <t xml:space="preserve">www.ouku.com</t>
  </si>
  <si>
    <t xml:space="preserve">thejamy.com</t>
  </si>
  <si>
    <t xml:space="preserve">www.thejamy.com</t>
  </si>
  <si>
    <t xml:space="preserve">ttcj.tv</t>
  </si>
  <si>
    <t xml:space="preserve">www.ttcj.tv</t>
  </si>
  <si>
    <t xml:space="preserve">nc.meituan.com</t>
  </si>
  <si>
    <t xml:space="preserve">jeanswestfashion.tmall.com</t>
  </si>
  <si>
    <t xml:space="preserve">photo.wbiao.cn</t>
  </si>
  <si>
    <t xml:space="preserve">search.lefeng.com</t>
  </si>
  <si>
    <t xml:space="preserve">www.lefeng.com</t>
  </si>
  <si>
    <t xml:space="preserve">d9js.com</t>
  </si>
  <si>
    <t xml:space="preserve">www.d9js.com</t>
  </si>
  <si>
    <t xml:space="preserve">epaper.hljnews.cn</t>
  </si>
  <si>
    <t xml:space="preserve">wh.nuomi.com</t>
  </si>
  <si>
    <t xml:space="preserve">help.dangdang.com</t>
  </si>
  <si>
    <t xml:space="preserve">www.youboy.com </t>
  </si>
  <si>
    <t xml:space="preserve">passport.suning.com</t>
  </si>
  <si>
    <t xml:space="preserve">fz.nuomi.com</t>
  </si>
  <si>
    <t xml:space="preserve">www.daling.com</t>
  </si>
  <si>
    <t xml:space="preserve">ip.taobao.com</t>
  </si>
  <si>
    <t xml:space="preserve">sjz.meituan.com</t>
  </si>
  <si>
    <t xml:space="preserve">chinamrbear.taobao.com</t>
  </si>
  <si>
    <t xml:space="preserve">roseonly.com.cn</t>
  </si>
  <si>
    <t xml:space="preserve">www.roseonly.com.cn</t>
  </si>
  <si>
    <t xml:space="preserve">cardmall.pingan.com</t>
  </si>
  <si>
    <t xml:space="preserve">jianbb.uz.taobao.com</t>
  </si>
  <si>
    <t xml:space="preserve">pdj.jd.com</t>
  </si>
  <si>
    <t xml:space="preserve">sundan.com</t>
  </si>
  <si>
    <t xml:space="preserve">www.sundan.com</t>
  </si>
  <si>
    <t xml:space="preserve">cjxz.taobao.com</t>
  </si>
  <si>
    <t xml:space="preserve">hu.meituan.com</t>
  </si>
  <si>
    <t xml:space="preserve">missfood.taobao.com</t>
  </si>
  <si>
    <t xml:space="preserve">yishion.tmall.com</t>
  </si>
  <si>
    <t xml:space="preserve">store.taobao.com</t>
  </si>
  <si>
    <t xml:space="preserve">triumph.tmall.com</t>
  </si>
  <si>
    <t xml:space="preserve">chaoshi.suning.com</t>
  </si>
  <si>
    <t xml:space="preserve">sjz.nuomi.com</t>
  </si>
  <si>
    <t xml:space="preserve">temai.yintai.com</t>
  </si>
  <si>
    <t xml:space="preserve">cn.ui.vmall.com</t>
  </si>
  <si>
    <t xml:space="preserve">cq.nuomi.com</t>
  </si>
  <si>
    <t xml:space="preserve">fengqu.com</t>
  </si>
  <si>
    <t xml:space="preserve">www.fengqu.com</t>
  </si>
  <si>
    <t xml:space="preserve">tu.525j.com.cn</t>
  </si>
  <si>
    <t xml:space="preserve">bbs.cheaa.com</t>
  </si>
  <si>
    <t xml:space="preserve">leting.tmall.com</t>
  </si>
  <si>
    <t xml:space="preserve">goule.uz.taobao.com</t>
  </si>
  <si>
    <t xml:space="preserve">dazhe.cn</t>
  </si>
  <si>
    <t xml:space="preserve">www.dazhe.cn</t>
  </si>
  <si>
    <t xml:space="preserve">www.mplife.com</t>
  </si>
  <si>
    <t xml:space="preserve">ecco.tmall.com</t>
  </si>
  <si>
    <t xml:space="preserve">wx.meituan.com</t>
  </si>
  <si>
    <t xml:space="preserve">zhushou.huihui.cn</t>
  </si>
  <si>
    <t xml:space="preserve">redbaby.suning.com</t>
  </si>
  <si>
    <t xml:space="preserve">nj.nuomi.com</t>
  </si>
  <si>
    <t xml:space="preserve">baby.mall.360.com</t>
  </si>
  <si>
    <t xml:space="preserve">associates.amazon.cn</t>
  </si>
  <si>
    <t xml:space="preserve">hk.taobao.com</t>
  </si>
  <si>
    <t xml:space="preserve">world.taobao.com</t>
  </si>
  <si>
    <t xml:space="preserve">jh.meituan.com</t>
  </si>
  <si>
    <t xml:space="preserve">missgame.taobao.com</t>
  </si>
  <si>
    <t xml:space="preserve">www.fstvgo.com</t>
  </si>
  <si>
    <t xml:space="preserve">110.taobao.com</t>
  </si>
  <si>
    <t xml:space="preserve">sifangtuan.com</t>
  </si>
  <si>
    <t xml:space="preserve">www.sifangtuan.com</t>
  </si>
  <si>
    <t xml:space="preserve">zs.womai.com</t>
  </si>
  <si>
    <t xml:space="preserve">xiaocangmm.taobao.com</t>
  </si>
  <si>
    <t xml:space="preserve">justyle.com</t>
  </si>
  <si>
    <t xml:space="preserve">www.justyleman.com</t>
  </si>
  <si>
    <t xml:space="preserve">xuan.jd.com</t>
  </si>
  <si>
    <t xml:space="preserve">sy.nuomi.com</t>
  </si>
  <si>
    <t xml:space="preserve">0755.teambuy.com.cn</t>
  </si>
  <si>
    <t xml:space="preserve">help.paipai.com</t>
  </si>
  <si>
    <t xml:space="preserve">lvhezi.com</t>
  </si>
  <si>
    <t xml:space="preserve">www.lvhezi.com</t>
  </si>
  <si>
    <t xml:space="preserve">buy.2345.com</t>
  </si>
  <si>
    <t xml:space="preserve">tuan.ganji.com</t>
  </si>
  <si>
    <t xml:space="preserve">cz.meituan.com</t>
  </si>
  <si>
    <t xml:space="preserve">chongzhi.taobao.com</t>
  </si>
  <si>
    <t xml:space="preserve">nn.meituan.com</t>
  </si>
  <si>
    <t xml:space="preserve">zs.meituan.com</t>
  </si>
  <si>
    <t xml:space="preserve">tj.nuomi.com</t>
  </si>
  <si>
    <t xml:space="preserve">www.misslele.com</t>
  </si>
  <si>
    <t xml:space="preserve">mobile.tmall.com</t>
  </si>
  <si>
    <t xml:space="preserve">service.china.alibaba.com</t>
  </si>
  <si>
    <t xml:space="preserve">114.1688.com</t>
  </si>
  <si>
    <t xml:space="preserve">shen.1688.com</t>
  </si>
  <si>
    <t xml:space="preserve">xa.nuomi.com</t>
  </si>
  <si>
    <t xml:space="preserve">list.yesmywine.com</t>
  </si>
  <si>
    <t xml:space="preserve">mbaobao.tmall.com</t>
  </si>
  <si>
    <t xml:space="preserve">daikuan.taobao.com</t>
  </si>
  <si>
    <t xml:space="preserve">news.cheaa.com</t>
  </si>
  <si>
    <t xml:space="preserve">miao.tmall.com</t>
  </si>
  <si>
    <t xml:space="preserve">028.teambuy.com.cn</t>
  </si>
  <si>
    <t xml:space="preserve">rule.taobao.com</t>
  </si>
  <si>
    <t xml:space="preserve">xiji.com</t>
  </si>
  <si>
    <t xml:space="preserve">www.xiji.com</t>
  </si>
  <si>
    <t xml:space="preserve">www,pinkoi.com</t>
  </si>
  <si>
    <t xml:space="preserve">hivi.com</t>
  </si>
  <si>
    <t xml:space="preserve">www.hivi.com</t>
  </si>
  <si>
    <t xml:space="preserve">love.taobao.com</t>
  </si>
  <si>
    <t xml:space="preserve">goodbaby.com</t>
  </si>
  <si>
    <t xml:space="preserve">www.goodbaby.com</t>
  </si>
  <si>
    <t xml:space="preserve">music.jd.com</t>
  </si>
  <si>
    <t xml:space="preserve">fs.meituan.com</t>
  </si>
  <si>
    <t xml:space="preserve">guize.tmall.com</t>
  </si>
  <si>
    <t xml:space="preserve">zhao.meituan.com</t>
  </si>
  <si>
    <t xml:space="preserve">maidangao.com</t>
  </si>
  <si>
    <t xml:space="preserve">www.maidangao.com</t>
  </si>
  <si>
    <t xml:space="preserve">login.dangdang.com</t>
  </si>
  <si>
    <t xml:space="preserve">store.tuan800.com</t>
  </si>
  <si>
    <t xml:space="preserve">jn.meituan.com</t>
  </si>
  <si>
    <t xml:space="preserve">zgcbb.com</t>
  </si>
  <si>
    <t xml:space="preserve">www.zgcbb.com</t>
  </si>
  <si>
    <t xml:space="preserve">help.suning.com</t>
  </si>
  <si>
    <t xml:space="preserve">faq.s.cn</t>
  </si>
  <si>
    <t xml:space="preserve">lizi.com</t>
  </si>
  <si>
    <t xml:space="preserve">www.lizi.com</t>
  </si>
  <si>
    <t xml:space="preserve">pinpaijie.jd.com</t>
  </si>
  <si>
    <t xml:space="preserve">brands.jd.com</t>
  </si>
  <si>
    <t xml:space="preserve">hf.meituan.com</t>
  </si>
  <si>
    <t xml:space="preserve">wangfujing.com</t>
  </si>
  <si>
    <t xml:space="preserve">www.wangfujing.com</t>
  </si>
  <si>
    <t xml:space="preserve">wangfujing.tmall.com</t>
  </si>
  <si>
    <t xml:space="preserve">zx.taobao.com</t>
  </si>
  <si>
    <t xml:space="preserve">gxg.tmall.com</t>
  </si>
  <si>
    <t xml:space="preserve">star.taobao.com</t>
  </si>
  <si>
    <t xml:space="preserve">zz.nuomi.com</t>
  </si>
  <si>
    <t xml:space="preserve">taoniupin.com</t>
  </si>
  <si>
    <t xml:space="preserve">www.taoniupin.com</t>
  </si>
  <si>
    <t xml:space="preserve">maijia.taobao.com</t>
  </si>
  <si>
    <t xml:space="preserve">diy.jd.com</t>
  </si>
  <si>
    <t xml:space="preserve">www.kjt.com</t>
  </si>
  <si>
    <t xml:space="preserve">kjt.com</t>
  </si>
  <si>
    <t xml:space="preserve">10035.suning.com</t>
  </si>
  <si>
    <t xml:space="preserve">pinliu.uz.taobao.com</t>
  </si>
  <si>
    <t xml:space="preserve">go.cn</t>
  </si>
  <si>
    <t xml:space="preserve">www.go.cn</t>
  </si>
  <si>
    <t xml:space="preserve">tuan.womai.com</t>
  </si>
  <si>
    <t xml:space="preserve">ihuikou.net</t>
  </si>
  <si>
    <t xml:space="preserve">www.ihuikou.net</t>
  </si>
  <si>
    <t xml:space="preserve">sz.nuomi.com</t>
  </si>
  <si>
    <t xml:space="preserve">t.xungou.com</t>
  </si>
  <si>
    <t xml:space="preserve">weike.taobao.com</t>
  </si>
  <si>
    <t xml:space="preserve">newbalance.jd.com</t>
  </si>
  <si>
    <t xml:space="preserve">e-lining.com</t>
  </si>
  <si>
    <t xml:space="preserve">www.e-lining.com</t>
  </si>
  <si>
    <t xml:space="preserve">store.lining.com</t>
  </si>
  <si>
    <t xml:space="preserve">info.ugoshop.com</t>
  </si>
  <si>
    <t xml:space="preserve">info.17ugo.com</t>
  </si>
  <si>
    <t xml:space="preserve">sy.meituan.com</t>
  </si>
  <si>
    <t xml:space="preserve">gouwu.365jia.cn</t>
  </si>
  <si>
    <t xml:space="preserve">xm.nuomi.com</t>
  </si>
  <si>
    <t xml:space="preserve">kanjia.com</t>
  </si>
  <si>
    <t xml:space="preserve">www.kanjia.com</t>
  </si>
  <si>
    <t xml:space="preserve">www.fanhuan.com</t>
  </si>
  <si>
    <t xml:space="preserve">lvshou.com</t>
  </si>
  <si>
    <t xml:space="preserve">www.lvshou.com</t>
  </si>
  <si>
    <t xml:space="preserve">b.jd.com</t>
  </si>
  <si>
    <t xml:space="preserve">daphne.tmall.com</t>
  </si>
  <si>
    <t xml:space="preserve">fashion.dangdang.com</t>
  </si>
  <si>
    <t xml:space="preserve">fanxian.egou.com</t>
  </si>
  <si>
    <t xml:space="preserve">book.beifabook.com</t>
  </si>
  <si>
    <t xml:space="preserve">zhaopin.taobao.com</t>
  </si>
  <si>
    <t xml:space="preserve">su.meituan.com</t>
  </si>
  <si>
    <t xml:space="preserve">zara.tmall.com</t>
  </si>
  <si>
    <t xml:space="preserve">cd.nuomi.com</t>
  </si>
  <si>
    <t xml:space="preserve">sanzhisongshu.tmall.com</t>
  </si>
  <si>
    <t xml:space="preserve">semir.tmall.com</t>
  </si>
  <si>
    <t xml:space="preserve">club.suning.com</t>
  </si>
  <si>
    <t xml:space="preserve">gz.nuomi.com</t>
  </si>
  <si>
    <t xml:space="preserve">dg.meituan.com</t>
  </si>
  <si>
    <t xml:space="preserve">yao.tmall.com</t>
  </si>
  <si>
    <t xml:space="preserve">mvd.jd.com</t>
  </si>
  <si>
    <t xml:space="preserve">kukahome.tmall.com</t>
  </si>
  <si>
    <t xml:space="preserve">g.taobao.com</t>
  </si>
  <si>
    <t xml:space="preserve">www.qinqinbaby.com</t>
  </si>
  <si>
    <t xml:space="preserve">qinqinbaby.com</t>
  </si>
  <si>
    <t xml:space="preserve">ad.alimama.com</t>
  </si>
  <si>
    <t xml:space="preserve">only.tmall.com</t>
  </si>
  <si>
    <t xml:space="preserve">fuwu.mi.com</t>
  </si>
  <si>
    <t xml:space="preserve">hotel.meituan.com</t>
  </si>
  <si>
    <t xml:space="preserve">www.tugoo.net</t>
  </si>
  <si>
    <t xml:space="preserve">tuan.tiantian.com</t>
  </si>
  <si>
    <t xml:space="preserve">image.suning.cn</t>
  </si>
  <si>
    <t xml:space="preserve">guang.taobao.com</t>
  </si>
  <si>
    <t xml:space="preserve">my.yhd.com</t>
  </si>
  <si>
    <t xml:space="preserve">anta.tmall.com</t>
  </si>
  <si>
    <t xml:space="preserve">zhitongche.taobao.com</t>
  </si>
  <si>
    <t xml:space="preserve">baitiao.jd.com</t>
  </si>
  <si>
    <t xml:space="preserve">lining.tmall.com</t>
  </si>
  <si>
    <t xml:space="preserve">news.smzdm.com</t>
  </si>
  <si>
    <t xml:space="preserve">hrb.meituan.com</t>
  </si>
  <si>
    <t xml:space="preserve">e.dangdang.com</t>
  </si>
  <si>
    <t xml:space="preserve">ripfs.tmall.com</t>
  </si>
  <si>
    <t xml:space="preserve">cn.club.vmall.com</t>
  </si>
  <si>
    <t xml:space="preserve">tj.meituan.com</t>
  </si>
  <si>
    <t xml:space="preserve">movie.jd.com</t>
  </si>
  <si>
    <t xml:space="preserve">heilanhome.tmall.com</t>
  </si>
  <si>
    <t xml:space="preserve">piao.jd.com</t>
  </si>
  <si>
    <t xml:space="preserve">www.xtep.com.cn</t>
  </si>
  <si>
    <t xml:space="preserve">jiapin.com</t>
  </si>
  <si>
    <t xml:space="preserve">www.jiapin.com</t>
  </si>
  <si>
    <t xml:space="preserve">hz.meituan.com</t>
  </si>
  <si>
    <t xml:space="preserve">jia.tmall.com</t>
  </si>
  <si>
    <t xml:space="preserve">club.yhd.com</t>
  </si>
  <si>
    <t xml:space="preserve">epetbar.com</t>
  </si>
  <si>
    <t xml:space="preserve">www.epetbar.com</t>
  </si>
  <si>
    <t xml:space="preserve">pindao.suning.com</t>
  </si>
  <si>
    <t xml:space="preserve">m18.com</t>
  </si>
  <si>
    <t xml:space="preserve">www.m18.com</t>
  </si>
  <si>
    <t xml:space="preserve">fz.meituan.com</t>
  </si>
  <si>
    <t xml:space="preserve">club.meilele.com</t>
  </si>
  <si>
    <t xml:space="preserve">lady.taobao.com</t>
  </si>
  <si>
    <t xml:space="preserve">only.cn</t>
  </si>
  <si>
    <t xml:space="preserve">www.only.cn</t>
  </si>
  <si>
    <t xml:space="preserve">e.dianping.com</t>
  </si>
  <si>
    <t xml:space="preserve">aituan.com</t>
  </si>
  <si>
    <t xml:space="preserve">www.aituan.com</t>
  </si>
  <si>
    <t xml:space="preserve">mall.taobao.com</t>
  </si>
  <si>
    <t xml:space="preserve">meici.com</t>
  </si>
  <si>
    <t xml:space="preserve">www.meici.com</t>
  </si>
  <si>
    <t xml:space="preserve">newbalance.tmall.com</t>
  </si>
  <si>
    <t xml:space="preserve">vip.taobao.com</t>
  </si>
  <si>
    <t xml:space="preserve">cq.meituan.com</t>
  </si>
  <si>
    <t xml:space="preserve">zhi.zhe800.com</t>
  </si>
  <si>
    <t xml:space="preserve">fg.fengj.com</t>
  </si>
  <si>
    <t xml:space="preserve">sh.nuomi.com</t>
  </si>
  <si>
    <t xml:space="preserve">work.taobao.com</t>
  </si>
  <si>
    <t xml:space="preserve">lamiu.com</t>
  </si>
  <si>
    <t xml:space="preserve">www.lamiu.com</t>
  </si>
  <si>
    <t xml:space="preserve">media.jd.com</t>
  </si>
  <si>
    <t xml:space="preserve">mall.ccb.com</t>
  </si>
  <si>
    <t xml:space="preserve">yxp.163.com</t>
  </si>
  <si>
    <t xml:space="preserve">mobile.jd.com</t>
  </si>
  <si>
    <t xml:space="preserve">shouji.jd.com</t>
  </si>
  <si>
    <t xml:space="preserve">auction.jd.com</t>
  </si>
  <si>
    <t xml:space="preserve">chongzhi.jd.com</t>
  </si>
  <si>
    <t xml:space="preserve">aizhigu.com.cn</t>
  </si>
  <si>
    <t xml:space="preserve">www.newegg.cn</t>
  </si>
  <si>
    <t xml:space="preserve">www.mmloo.com</t>
  </si>
  <si>
    <t xml:space="preserve">bang.dangdang.com</t>
  </si>
  <si>
    <t xml:space="preserve">zz.meituan.com</t>
  </si>
  <si>
    <t xml:space="preserve">licai.taobao.com</t>
  </si>
  <si>
    <t xml:space="preserve">mall.zhigou.com</t>
  </si>
  <si>
    <t xml:space="preserve">pztuan.com</t>
  </si>
  <si>
    <t xml:space="preserve">www.pztuan.com</t>
  </si>
  <si>
    <t xml:space="preserve">vjia.com</t>
  </si>
  <si>
    <t xml:space="preserve">www.vjia.com</t>
  </si>
  <si>
    <t xml:space="preserve">xue.taobao.com</t>
  </si>
  <si>
    <t xml:space="preserve">xa.meituan.com</t>
  </si>
  <si>
    <t xml:space="preserve">shu.taobao.com</t>
  </si>
  <si>
    <t xml:space="preserve">alizs.taobao.com</t>
  </si>
  <si>
    <t xml:space="preserve">guuoo.com</t>
  </si>
  <si>
    <t xml:space="preserve">www.guuoo.com</t>
  </si>
  <si>
    <t xml:space="preserve">ershou.taobao.com</t>
  </si>
  <si>
    <t xml:space="preserve">2.taobao.com</t>
  </si>
  <si>
    <t xml:space="preserve">buynow.com.cn</t>
  </si>
  <si>
    <t xml:space="preserve">www.buynow.com.cn</t>
  </si>
  <si>
    <t xml:space="preserve">www.g-emall.com</t>
  </si>
  <si>
    <t xml:space="preserve">cd.meituan.com</t>
  </si>
  <si>
    <t xml:space="preserve">v.dangdang.com</t>
  </si>
  <si>
    <t xml:space="preserve">dianying.taobao.com</t>
  </si>
  <si>
    <t xml:space="preserve">payeasy.com.tw</t>
  </si>
  <si>
    <t xml:space="preserve">dixintong.com</t>
  </si>
  <si>
    <t xml:space="preserve">www.dixintong.com</t>
  </si>
  <si>
    <t xml:space="preserve">sxy.hc360.com</t>
  </si>
  <si>
    <t xml:space="preserve">zhuli.taobao.com</t>
  </si>
  <si>
    <t xml:space="preserve">nike.tmall.com</t>
  </si>
  <si>
    <t xml:space="preserve">1111.tmall.com</t>
  </si>
  <si>
    <t xml:space="preserve">www.dell.com.cn</t>
  </si>
  <si>
    <t xml:space="preserve">361sport.com</t>
  </si>
  <si>
    <t xml:space="preserve">www.361sport.com</t>
  </si>
  <si>
    <t xml:space="preserve">jipiao.jd.com</t>
  </si>
  <si>
    <t xml:space="preserve">wh.meituan.com</t>
  </si>
  <si>
    <t xml:space="preserve">www.86mai.com</t>
  </si>
  <si>
    <t xml:space="preserve">86mai.com</t>
  </si>
  <si>
    <t xml:space="preserve">koubei.jumei.com</t>
  </si>
  <si>
    <t xml:space="preserve">tootoo.cn</t>
  </si>
  <si>
    <t xml:space="preserve">www.tootoo.cn</t>
  </si>
  <si>
    <t xml:space="preserve">izhongchou.taobao.com</t>
  </si>
  <si>
    <t xml:space="preserve">handuyishe.tmall.com</t>
  </si>
  <si>
    <t xml:space="preserve">gdcct.com</t>
  </si>
  <si>
    <t xml:space="preserve">www.gdcct.com</t>
  </si>
  <si>
    <t xml:space="preserve">cun.taobao.com</t>
  </si>
  <si>
    <t xml:space="preserve">020.teambuy.com.cn</t>
  </si>
  <si>
    <t xml:space="preserve">youmi.cn</t>
  </si>
  <si>
    <t xml:space="preserve">tw.taobao.com</t>
  </si>
  <si>
    <t xml:space="preserve">wl.cn</t>
  </si>
  <si>
    <t xml:space="preserve">www.wl.cn</t>
  </si>
  <si>
    <t xml:space="preserve">gongxiao.tmall.com</t>
  </si>
  <si>
    <t xml:space="preserve">forever21.cn</t>
  </si>
  <si>
    <t xml:space="preserve">www.forever21.cn</t>
  </si>
  <si>
    <t xml:space="preserve">3c.tmall.com</t>
  </si>
  <si>
    <t xml:space="preserve">pages.tmall.com</t>
  </si>
  <si>
    <t xml:space="preserve">bbs.gome.com.cn</t>
  </si>
  <si>
    <t xml:space="preserve">wiki.jd.com</t>
  </si>
  <si>
    <t xml:space="preserve">mall.360.com</t>
  </si>
  <si>
    <t xml:space="preserve">masamaso.com</t>
  </si>
  <si>
    <t xml:space="preserve">www.masamaso.com</t>
  </si>
  <si>
    <t xml:space="preserve">uniqlo.tmall.com</t>
  </si>
  <si>
    <t xml:space="preserve">trylist.com</t>
  </si>
  <si>
    <t xml:space="preserve">www.trylist.com</t>
  </si>
  <si>
    <t xml:space="preserve">leyou.com.cn</t>
  </si>
  <si>
    <t xml:space="preserve">huipinzhe.com</t>
  </si>
  <si>
    <t xml:space="preserve">www.huipinzhe.com</t>
  </si>
  <si>
    <t xml:space="preserve">22shop.com</t>
  </si>
  <si>
    <t xml:space="preserve">www.22shop.com</t>
  </si>
  <si>
    <t xml:space="preserve">yaosai.com</t>
  </si>
  <si>
    <t xml:space="preserve">www.yaosai.com</t>
  </si>
  <si>
    <t xml:space="preserve">game.taobao.com</t>
  </si>
  <si>
    <t xml:space="preserve">e.jd.com</t>
  </si>
  <si>
    <t xml:space="preserve">mall.jumei.com</t>
  </si>
  <si>
    <t xml:space="preserve">ihaveu.com</t>
  </si>
  <si>
    <t xml:space="preserve">www.ihaveu.com</t>
  </si>
  <si>
    <t xml:space="preserve">yihaodian.com</t>
  </si>
  <si>
    <t xml:space="preserve">www.yihaodian.com</t>
  </si>
  <si>
    <t xml:space="preserve">butao.com</t>
  </si>
  <si>
    <t xml:space="preserve">www.butao.com</t>
  </si>
  <si>
    <t xml:space="preserve">mm.taobao.com</t>
  </si>
  <si>
    <t xml:space="preserve">zuipin.cn</t>
  </si>
  <si>
    <t xml:space="preserve">www.zuipin.cn</t>
  </si>
  <si>
    <t xml:space="preserve">wangpu.taobao.com</t>
  </si>
  <si>
    <t xml:space="preserve">vip.jd.com</t>
  </si>
  <si>
    <t xml:space="preserve">red.jd.com</t>
  </si>
  <si>
    <t xml:space="preserve">top.taobao.com</t>
  </si>
  <si>
    <t xml:space="preserve">yinzuo100.com</t>
  </si>
  <si>
    <t xml:space="preserve">www.yinzuo100.com</t>
  </si>
  <si>
    <t xml:space="preserve">www.lifevc.com</t>
  </si>
  <si>
    <t xml:space="preserve">vvic.com</t>
  </si>
  <si>
    <t xml:space="preserve">www.vvic.com</t>
  </si>
  <si>
    <t xml:space="preserve">bj.nuomi.com</t>
  </si>
  <si>
    <t xml:space="preserve">sz.meituan.com</t>
  </si>
  <si>
    <t xml:space="preserve">chunshuitang.com</t>
  </si>
  <si>
    <t xml:space="preserve">www.chunshuitang.com</t>
  </si>
  <si>
    <t xml:space="preserve">sh.meituan.com</t>
  </si>
  <si>
    <t xml:space="preserve">paimai.taobao.com</t>
  </si>
  <si>
    <t xml:space="preserve">waimai.taobao.com</t>
  </si>
  <si>
    <t xml:space="preserve">yofus.com</t>
  </si>
  <si>
    <t xml:space="preserve">www.yofus.com</t>
  </si>
  <si>
    <t xml:space="preserve">www.staples.cn</t>
  </si>
  <si>
    <t xml:space="preserve">miqi.cn</t>
  </si>
  <si>
    <t xml:space="preserve">www.miqi.cn</t>
  </si>
  <si>
    <t xml:space="preserve">sinobuy.cn</t>
  </si>
  <si>
    <t xml:space="preserve">www.sinobuy.cn</t>
  </si>
  <si>
    <t xml:space="preserve">haitao.smzdm.com</t>
  </si>
  <si>
    <t xml:space="preserve">shishi.taobao.com</t>
  </si>
  <si>
    <t xml:space="preserve">try.taobao.com</t>
  </si>
  <si>
    <t xml:space="preserve">china.coach.com</t>
  </si>
  <si>
    <t xml:space="preserve">sczw.com</t>
  </si>
  <si>
    <t xml:space="preserve">www.sczw.com</t>
  </si>
  <si>
    <t xml:space="preserve">mall.gome.com.cn</t>
  </si>
  <si>
    <t xml:space="preserve">gz.meituan.com</t>
  </si>
  <si>
    <t xml:space="preserve">www.kela.cn</t>
  </si>
  <si>
    <t xml:space="preserve">kela.cn</t>
  </si>
  <si>
    <t xml:space="preserve">s.vancl.com</t>
  </si>
  <si>
    <t xml:space="preserve">www.gaopeng.com</t>
  </si>
  <si>
    <t xml:space="preserve">dell.com.cn</t>
  </si>
  <si>
    <t xml:space="preserve">i.mi.com</t>
  </si>
  <si>
    <t xml:space="preserve">tejia.hao123.com</t>
  </si>
  <si>
    <t xml:space="preserve">www.napai.cn</t>
  </si>
  <si>
    <t xml:space="preserve">wuhan.napai.cn</t>
  </si>
  <si>
    <t xml:space="preserve">napai.cn</t>
  </si>
  <si>
    <t xml:space="preserve">rayi.cn</t>
  </si>
  <si>
    <t xml:space="preserve">search.china.alibaba.com</t>
  </si>
  <si>
    <t xml:space="preserve">mall.jia.com</t>
  </si>
  <si>
    <t xml:space="preserve">camel.com.cn</t>
  </si>
  <si>
    <t xml:space="preserve">www.camel.com.cn</t>
  </si>
  <si>
    <t xml:space="preserve">gaopeng.qq.com</t>
  </si>
  <si>
    <t xml:space="preserve">www.1zw.com</t>
  </si>
  <si>
    <t xml:space="preserve">1zw.com</t>
  </si>
  <si>
    <t xml:space="preserve">www.niuza.com</t>
  </si>
  <si>
    <t xml:space="preserve">wowsai.com</t>
  </si>
  <si>
    <t xml:space="preserve">lingshi.com</t>
  </si>
  <si>
    <t xml:space="preserve">www.lingshi.com</t>
  </si>
  <si>
    <t xml:space="preserve">www.zjypw.com</t>
  </si>
  <si>
    <t xml:space="preserve">fanli.taofen8.com</t>
  </si>
  <si>
    <t xml:space="preserve">okhqb.com</t>
  </si>
  <si>
    <t xml:space="preserve">www.okhqb.com</t>
  </si>
  <si>
    <t xml:space="preserve">beimai.com</t>
  </si>
  <si>
    <t xml:space="preserve">www.beimai.com</t>
  </si>
  <si>
    <t xml:space="preserve">tuan.zol.com</t>
  </si>
  <si>
    <t xml:space="preserve">sf.taobao.com</t>
  </si>
  <si>
    <t xml:space="preserve">faxian.smzdm.com</t>
  </si>
  <si>
    <t xml:space="preserve">search.dangdang.com</t>
  </si>
  <si>
    <t xml:space="preserve">tuan.360.cn</t>
  </si>
  <si>
    <t xml:space="preserve">gouwu.360.cn</t>
  </si>
  <si>
    <t xml:space="preserve">99read.com</t>
  </si>
  <si>
    <t xml:space="preserve">www.99read.com</t>
  </si>
  <si>
    <t xml:space="preserve">tuan.ctrip.com</t>
  </si>
  <si>
    <t xml:space="preserve">fandongxi.com</t>
  </si>
  <si>
    <t xml:space="preserve">www.fandongxi.com</t>
  </si>
  <si>
    <t xml:space="preserve">bookuu.com</t>
  </si>
  <si>
    <t xml:space="preserve">www.bookuu.com</t>
  </si>
  <si>
    <t xml:space="preserve">www.zhiwo.com</t>
  </si>
  <si>
    <t xml:space="preserve">vipshop.com</t>
  </si>
  <si>
    <t xml:space="preserve">www.vipshop.com</t>
  </si>
  <si>
    <t xml:space="preserve">www.haitao.com</t>
  </si>
  <si>
    <t xml:space="preserve">haitao.com</t>
  </si>
  <si>
    <t xml:space="preserve">ocj.com.cn</t>
  </si>
  <si>
    <t xml:space="preserve">www.ocj.com.cn</t>
  </si>
  <si>
    <t xml:space="preserve">17ugo.com</t>
  </si>
  <si>
    <t xml:space="preserve">www.17ugo.com</t>
  </si>
  <si>
    <t xml:space="preserve">www.ugoshop.com</t>
  </si>
  <si>
    <t xml:space="preserve">mia.com</t>
  </si>
  <si>
    <t xml:space="preserve">www.mia.com</t>
  </si>
  <si>
    <t xml:space="preserve">chong.qq.com</t>
  </si>
  <si>
    <t xml:space="preserve">www.blemall.com</t>
  </si>
  <si>
    <t xml:space="preserve">mgpyh.com</t>
  </si>
  <si>
    <t xml:space="preserve">www.mgpyh.com</t>
  </si>
  <si>
    <t xml:space="preserve">handu.com</t>
  </si>
  <si>
    <t xml:space="preserve">www.handu.com</t>
  </si>
  <si>
    <t xml:space="preserve">tuan.qunar.com</t>
  </si>
  <si>
    <t xml:space="preserve">www.liwuyou.com</t>
  </si>
  <si>
    <t xml:space="preserve">liwuyou.com</t>
  </si>
  <si>
    <t xml:space="preserve">winxuan.com</t>
  </si>
  <si>
    <t xml:space="preserve">www.winxuan.com</t>
  </si>
  <si>
    <t xml:space="preserve">www.eju.cn</t>
  </si>
  <si>
    <t xml:space="preserve">mall.cmbchina.com</t>
  </si>
  <si>
    <t xml:space="preserve">test.smzdm.com</t>
  </si>
  <si>
    <t xml:space="preserve">mbaobao.com</t>
  </si>
  <si>
    <t xml:space="preserve">www.mbaobao.com</t>
  </si>
  <si>
    <t xml:space="preserve">t.yhd.com</t>
  </si>
  <si>
    <t xml:space="preserve">read.jd.com</t>
  </si>
  <si>
    <t xml:space="preserve">shopin.net</t>
  </si>
  <si>
    <t xml:space="preserve">www.shopin.net</t>
  </si>
  <si>
    <t xml:space="preserve">mplife.com</t>
  </si>
  <si>
    <t xml:space="preserve">zbird.com</t>
  </si>
  <si>
    <t xml:space="preserve">www.zbird.com</t>
  </si>
  <si>
    <t xml:space="preserve">gucn.com</t>
  </si>
  <si>
    <t xml:space="preserve">s.taobao.com</t>
  </si>
  <si>
    <t xml:space="preserve">usashopcn.com</t>
  </si>
  <si>
    <t xml:space="preserve">www.usashopcn.com</t>
  </si>
  <si>
    <t xml:space="preserve">mall.icbc.com.cn</t>
  </si>
  <si>
    <t xml:space="preserve">brand.zhe800.com</t>
  </si>
  <si>
    <t xml:space="preserve">www.55tuan.com</t>
  </si>
  <si>
    <t xml:space="preserve">55tuan.com</t>
  </si>
  <si>
    <t xml:space="preserve">teambuy.com.cn</t>
  </si>
  <si>
    <t xml:space="preserve">yoger.com.cn</t>
  </si>
  <si>
    <t xml:space="preserve">www.yoger.com.cn</t>
  </si>
  <si>
    <t xml:space="preserve">www.letsebuy.com</t>
  </si>
  <si>
    <t xml:space="preserve">letsebuy.com</t>
  </si>
  <si>
    <t xml:space="preserve">wine9.com</t>
  </si>
  <si>
    <t xml:space="preserve">www.wine9.com</t>
  </si>
  <si>
    <t xml:space="preserve">eachnet.com</t>
  </si>
  <si>
    <t xml:space="preserve">www.eachnet.com</t>
  </si>
  <si>
    <t xml:space="preserve">help.jd.com</t>
  </si>
  <si>
    <t xml:space="preserve">sh.womai.com</t>
  </si>
  <si>
    <t xml:space="preserve">www.wadongxi.com</t>
  </si>
  <si>
    <t xml:space="preserve">wadongxi.com</t>
  </si>
  <si>
    <t xml:space="preserve">open.taobao.com</t>
  </si>
  <si>
    <t xml:space="preserve">shikee.com</t>
  </si>
  <si>
    <t xml:space="preserve">www.ehaier.com</t>
  </si>
  <si>
    <t xml:space="preserve">www.ikang.com</t>
  </si>
  <si>
    <t xml:space="preserve">ikang.com</t>
  </si>
  <si>
    <t xml:space="preserve">vapee.com</t>
  </si>
  <si>
    <t xml:space="preserve">www.vapee.com</t>
  </si>
  <si>
    <t xml:space="preserve">youlu.net</t>
  </si>
  <si>
    <t xml:space="preserve">www.youlu.net</t>
  </si>
  <si>
    <t xml:space="preserve">book.jd.com</t>
  </si>
  <si>
    <t xml:space="preserve">zazhipu.com</t>
  </si>
  <si>
    <t xml:space="preserve">hua.com</t>
  </si>
  <si>
    <t xml:space="preserve">www.hua.com</t>
  </si>
  <si>
    <t xml:space="preserve">pub.alimama.com</t>
  </si>
  <si>
    <t xml:space="preserve">zhigou.com</t>
  </si>
  <si>
    <t xml:space="preserve">www.zhigou.com</t>
  </si>
  <si>
    <t xml:space="preserve">globalbuy.cc</t>
  </si>
  <si>
    <t xml:space="preserve">www.globalbuy.cc</t>
  </si>
  <si>
    <t xml:space="preserve">cosme.pclady.com.cn</t>
  </si>
  <si>
    <t xml:space="preserve">banggo.com</t>
  </si>
  <si>
    <t xml:space="preserve">www.banggo.com</t>
  </si>
  <si>
    <t xml:space="preserve">jx.tmall.com</t>
  </si>
  <si>
    <t xml:space="preserve">www.keede.com</t>
  </si>
  <si>
    <t xml:space="preserve">bookschina.com</t>
  </si>
  <si>
    <t xml:space="preserve">www.bookschina.com</t>
  </si>
  <si>
    <t xml:space="preserve">channel.jd.com</t>
  </si>
  <si>
    <t xml:space="preserve">wangwang.taobao.com</t>
  </si>
  <si>
    <t xml:space="preserve">91lai.com</t>
  </si>
  <si>
    <t xml:space="preserve">www.91lai.com</t>
  </si>
  <si>
    <t xml:space="preserve">feiniu.com</t>
  </si>
  <si>
    <t xml:space="preserve">www.feiniu.com</t>
  </si>
  <si>
    <t xml:space="preserve">gjw.com</t>
  </si>
  <si>
    <t xml:space="preserve">www.gjw.com</t>
  </si>
  <si>
    <t xml:space="preserve">tejia.taobao.com</t>
  </si>
  <si>
    <t xml:space="preserve">sfbest.com</t>
  </si>
  <si>
    <t xml:space="preserve">www.sfbest.com</t>
  </si>
  <si>
    <t xml:space="preserve">360kxr.com</t>
  </si>
  <si>
    <t xml:space="preserve">meidebi.com</t>
  </si>
  <si>
    <t xml:space="preserve">www.meidebi.com</t>
  </si>
  <si>
    <t xml:space="preserve">5lux.com</t>
  </si>
  <si>
    <t xml:space="preserve">www.5lux.com</t>
  </si>
  <si>
    <t xml:space="preserve">www.111.com.cn</t>
  </si>
  <si>
    <t xml:space="preserve">chaoshi.tmall.com</t>
  </si>
  <si>
    <t xml:space="preserve">pass.tmall.com</t>
  </si>
  <si>
    <t xml:space="preserve">shangpin.com</t>
  </si>
  <si>
    <t xml:space="preserve">www.shangpin.com</t>
  </si>
  <si>
    <t xml:space="preserve">s.cn</t>
  </si>
  <si>
    <t xml:space="preserve">www.s.cn</t>
  </si>
  <si>
    <t xml:space="preserve">zol.com</t>
  </si>
  <si>
    <t xml:space="preserve">www.zol.com</t>
  </si>
  <si>
    <t xml:space="preserve">app.mi.com</t>
  </si>
  <si>
    <t xml:space="preserve">yixun.com</t>
  </si>
  <si>
    <t xml:space="preserve">www.yixun.com</t>
  </si>
  <si>
    <t xml:space="preserve">okbuy.com</t>
  </si>
  <si>
    <t xml:space="preserve">www.okbuy.com</t>
  </si>
  <si>
    <t xml:space="preserve">ymatou.com</t>
  </si>
  <si>
    <t xml:space="preserve">www.ymatou.com</t>
  </si>
  <si>
    <t xml:space="preserve">c-c.com</t>
  </si>
  <si>
    <t xml:space="preserve">www.c-c.com</t>
  </si>
  <si>
    <t xml:space="preserve">buy.ccb.com</t>
  </si>
  <si>
    <t xml:space="preserve">club.jd.com</t>
  </si>
  <si>
    <t xml:space="preserve">tuan.jd.com</t>
  </si>
  <si>
    <t xml:space="preserve">miaosha.jd.com</t>
  </si>
  <si>
    <t xml:space="preserve">55haitao.com</t>
  </si>
  <si>
    <t xml:space="preserve">www.55haitao.com</t>
  </si>
  <si>
    <t xml:space="preserve">waimai.meituan.com</t>
  </si>
  <si>
    <t xml:space="preserve">news.wbiao.cn</t>
  </si>
  <si>
    <t xml:space="preserve">item.yhd.com</t>
  </si>
  <si>
    <t xml:space="preserve">meilishuo.com</t>
  </si>
  <si>
    <t xml:space="preserve">www.meilishuo.com</t>
  </si>
  <si>
    <t xml:space="preserve">taofen8.com</t>
  </si>
  <si>
    <t xml:space="preserve">www.taofen8.com</t>
  </si>
  <si>
    <t xml:space="preserve">jiuxian.com</t>
  </si>
  <si>
    <t xml:space="preserve">www.jiuxian.com</t>
  </si>
  <si>
    <t xml:space="preserve">huihui.cn</t>
  </si>
  <si>
    <t xml:space="preserve">www.huihui.cn</t>
  </si>
  <si>
    <t xml:space="preserve">yintai.com</t>
  </si>
  <si>
    <t xml:space="preserve">www.yintai.com</t>
  </si>
  <si>
    <t xml:space="preserve">xungou.com</t>
  </si>
  <si>
    <t xml:space="preserve">www.xungou.com</t>
  </si>
  <si>
    <t xml:space="preserve">525j.com.cn</t>
  </si>
  <si>
    <t xml:space="preserve">juanpi.com</t>
  </si>
  <si>
    <t xml:space="preserve">sephora.cn</t>
  </si>
  <si>
    <t xml:space="preserve">www.sephora.cn</t>
  </si>
  <si>
    <t xml:space="preserve">www.yougou.com</t>
  </si>
  <si>
    <t xml:space="preserve">yougou.com</t>
  </si>
  <si>
    <t xml:space="preserve">bj.meituan.com</t>
  </si>
  <si>
    <t xml:space="preserve">alimama.com</t>
  </si>
  <si>
    <t xml:space="preserve">s.hc360.com</t>
  </si>
  <si>
    <t xml:space="preserve">yohobuy.com</t>
  </si>
  <si>
    <t xml:space="preserve">www.yohobuy.com</t>
  </si>
  <si>
    <t xml:space="preserve">sh.jumei.com</t>
  </si>
  <si>
    <t xml:space="preserve">s.etao.com</t>
  </si>
  <si>
    <t xml:space="preserve">mi.com</t>
  </si>
  <si>
    <t xml:space="preserve">nike.com</t>
  </si>
  <si>
    <t xml:space="preserve">wbiao.cn</t>
  </si>
  <si>
    <t xml:space="preserve">daojia.jd.com </t>
  </si>
  <si>
    <t xml:space="preserve">16881688.com</t>
  </si>
  <si>
    <t xml:space="preserve">www.yaofang.cn</t>
  </si>
  <si>
    <t xml:space="preserve">www.jinxiang.com</t>
  </si>
  <si>
    <t xml:space="preserve">www.360kxr.com</t>
  </si>
  <si>
    <t xml:space="preserve">hc360.com</t>
  </si>
  <si>
    <t xml:space="preserve">youboy.com</t>
  </si>
  <si>
    <t xml:space="preserve">jqw.com</t>
  </si>
  <si>
    <t xml:space="preserve">www.jqw.com</t>
  </si>
  <si>
    <t xml:space="preserve">51sole.com</t>
  </si>
  <si>
    <t xml:space="preserve">admaimai.com</t>
  </si>
  <si>
    <t xml:space="preserve">www.loveq.cn</t>
  </si>
  <si>
    <t xml:space="preserve">mall.loveq.cn</t>
  </si>
  <si>
    <t xml:space="preserve">jiameng.com</t>
  </si>
  <si>
    <t xml:space="preserve">ea3w.com</t>
  </si>
  <si>
    <t xml:space="preserve">qjy168.com</t>
  </si>
  <si>
    <t xml:space="preserve">dzsc.com</t>
  </si>
  <si>
    <t xml:space="preserve">fobshanghai.com</t>
  </si>
  <si>
    <t xml:space="preserve">bidcenter.com.cn</t>
  </si>
  <si>
    <t xml:space="preserve">www.dv37.com</t>
  </si>
  <si>
    <t xml:space="preserve">winshang.com</t>
  </si>
  <si>
    <t xml:space="preserve">liansuo.com</t>
  </si>
  <si>
    <t xml:space="preserve">chinapp.com</t>
  </si>
  <si>
    <t xml:space="preserve">atobo.com.cn</t>
  </si>
  <si>
    <t xml:space="preserve">53shop.com</t>
  </si>
  <si>
    <t xml:space="preserve">yiwugou.com</t>
  </si>
  <si>
    <t xml:space="preserve">huangye88.com</t>
  </si>
  <si>
    <t xml:space="preserve">jmw.com.cn</t>
  </si>
  <si>
    <t xml:space="preserve">ef43.com.cn</t>
  </si>
  <si>
    <t xml:space="preserve">1024sj.com</t>
  </si>
  <si>
    <t xml:space="preserve">foodmate.net</t>
  </si>
  <si>
    <t xml:space="preserve">jieju.cn</t>
  </si>
  <si>
    <t xml:space="preserve">ebdoor.com</t>
  </si>
  <si>
    <t xml:space="preserve">china.alibaba.com</t>
  </si>
  <si>
    <t xml:space="preserve">china.cn</t>
  </si>
  <si>
    <t xml:space="preserve">eelly.com</t>
  </si>
  <si>
    <t xml:space="preserve">lemall.com</t>
  </si>
  <si>
    <t xml:space="preserve">maigoo.com</t>
  </si>
  <si>
    <t xml:space="preserve">www.jczj.com</t>
  </si>
  <si>
    <t xml:space="preserve">www.zhulong.com</t>
  </si>
  <si>
    <t xml:space="preserve">www.civilcn.com</t>
  </si>
  <si>
    <t xml:space="preserve">www.tgnet.com</t>
  </si>
  <si>
    <t xml:space="preserve">www.bmlink.com</t>
  </si>
  <si>
    <t xml:space="preserve">www.jc.net.cn</t>
  </si>
  <si>
    <t xml:space="preserve">www.gldjc.com</t>
  </si>
  <si>
    <t xml:space="preserve">china.machine365.com</t>
  </si>
  <si>
    <t xml:space="preserve">www.cnsb.cn</t>
  </si>
  <si>
    <t xml:space="preserve">www.jdzj.com</t>
  </si>
  <si>
    <t xml:space="preserve">www.jdol.com.cn</t>
  </si>
  <si>
    <t xml:space="preserve">www.mysteel.com</t>
  </si>
  <si>
    <t xml:space="preserve">www.ccmn.cn</t>
  </si>
  <si>
    <t xml:space="preserve">www.ometal.com</t>
  </si>
  <si>
    <t xml:space="preserve">www.shmet.com</t>
  </si>
  <si>
    <t xml:space="preserve">www.smm.cn</t>
  </si>
  <si>
    <t xml:space="preserve">www.alu.cn</t>
  </si>
  <si>
    <t xml:space="preserve">www.wjw.cn</t>
  </si>
  <si>
    <t xml:space="preserve">china.chemnet.com</t>
  </si>
  <si>
    <t xml:space="preserve">www.helijia.com</t>
  </si>
  <si>
    <t xml:space="preserve">www.1688.com</t>
  </si>
  <si>
    <t xml:space="preserve">www.16881688.com</t>
  </si>
  <si>
    <t xml:space="preserve">www.hc360.com</t>
  </si>
  <si>
    <t xml:space="preserve">www.51sole.com</t>
  </si>
  <si>
    <t xml:space="preserve">www.jiameng.com</t>
  </si>
  <si>
    <t xml:space="preserve">www.ea3w.com</t>
  </si>
  <si>
    <t xml:space="preserve">www.qjy168.com</t>
  </si>
  <si>
    <t xml:space="preserve">www.dzsc.com</t>
  </si>
  <si>
    <t xml:space="preserve">www.fobshanghai.com</t>
  </si>
  <si>
    <t xml:space="preserve">www.winshang.com</t>
  </si>
  <si>
    <t xml:space="preserve">www.liansuo.com</t>
  </si>
  <si>
    <t xml:space="preserve">www.chinapp.com</t>
  </si>
  <si>
    <t xml:space="preserve">www.53shop.com</t>
  </si>
  <si>
    <t xml:space="preserve">www.yiwugou.com</t>
  </si>
  <si>
    <t xml:space="preserve">www.huangye88.com</t>
  </si>
  <si>
    <t xml:space="preserve">www.1024sj.com</t>
  </si>
  <si>
    <t xml:space="preserve">www.foodmate.net</t>
  </si>
  <si>
    <t xml:space="preserve">www.jieju.cn</t>
  </si>
  <si>
    <t xml:space="preserve">www.ebdoor.com</t>
  </si>
  <si>
    <t xml:space="preserve">www.china.cn</t>
  </si>
  <si>
    <t xml:space="preserve">www.eelly.com</t>
  </si>
  <si>
    <t xml:space="preserve">www.lemall.com</t>
  </si>
  <si>
    <t xml:space="preserve">www.maigoo.com</t>
  </si>
  <si>
    <t xml:space="preserve">kuaidi100.com</t>
  </si>
  <si>
    <t xml:space="preserve">ems.com.cn</t>
  </si>
  <si>
    <t xml:space="preserve">deppon.com</t>
  </si>
  <si>
    <t xml:space="preserve">sto.cn</t>
  </si>
  <si>
    <t xml:space="preserve">yundaex.com</t>
  </si>
  <si>
    <t xml:space="preserve">cnpl.com.cn </t>
  </si>
  <si>
    <t xml:space="preserve">beequick.cn </t>
  </si>
  <si>
    <t xml:space="preserve">bj.daojia.com</t>
  </si>
  <si>
    <t xml:space="preserve">www.ems.com.cn</t>
  </si>
  <si>
    <t xml:space="preserve">www.sf-express.com</t>
  </si>
  <si>
    <t xml:space="preserve">www.yundaex.com</t>
  </si>
  <si>
    <t xml:space="preserve">www.yto.net.cn</t>
  </si>
  <si>
    <t xml:space="preserve">www.chinapost.com.cn</t>
  </si>
  <si>
    <t xml:space="preserve">www.kuaidi100.com</t>
  </si>
  <si>
    <t xml:space="preserve">www.sto.cn</t>
  </si>
  <si>
    <t xml:space="preserve">www.zto.com</t>
  </si>
  <si>
    <t xml:space="preserve">www.ttkdex.com</t>
  </si>
  <si>
    <t xml:space="preserve">www.800bestex.com</t>
  </si>
  <si>
    <t xml:space="preserve">www.zjs.com.cn</t>
  </si>
  <si>
    <t xml:space="preserve">www.deppon.com</t>
  </si>
  <si>
    <t xml:space="preserve">www.gto365.com</t>
  </si>
  <si>
    <t xml:space="preserve">www.sure56.com</t>
  </si>
  <si>
    <t xml:space="preserve">www.qfkd.com.cn</t>
  </si>
  <si>
    <t xml:space="preserve">www.fastexpress.com</t>
  </si>
  <si>
    <t xml:space="preserve">www.fedex.com</t>
  </si>
  <si>
    <t xml:space="preserve">www.cn.dhl.com</t>
  </si>
  <si>
    <t xml:space="preserve">www.uc56.com</t>
  </si>
  <si>
    <t xml:space="preserve">www.hoau.net</t>
  </si>
  <si>
    <t xml:space="preserve">www.xf-express.com.cn</t>
  </si>
  <si>
    <t xml:space="preserve">www.xbwl.cn</t>
  </si>
  <si>
    <t xml:space="preserve">ups.com</t>
  </si>
  <si>
    <t xml:space="preserve">lit2.tnt.com.cn</t>
  </si>
  <si>
    <t xml:space="preserve">www.shenghui56.com</t>
  </si>
  <si>
    <t xml:space="preserve">www.unitop-apex.com</t>
  </si>
  <si>
    <t xml:space="preserve">www.jiayi56.com</t>
  </si>
  <si>
    <t xml:space="preserve">www.lhtex.com.cn</t>
  </si>
  <si>
    <t xml:space="preserve">www.rufengda.com</t>
  </si>
  <si>
    <t xml:space="preserve">www.kuaidi.com</t>
  </si>
  <si>
    <t xml:space="preserve">www.hongkongpost.hk</t>
  </si>
  <si>
    <t xml:space="preserve">www.post.japanpost.jp</t>
  </si>
  <si>
    <t xml:space="preserve">www.koreapost.go.kr</t>
  </si>
  <si>
    <t xml:space="preserve">auspost.com.au</t>
  </si>
  <si>
    <t xml:space="preserve">www.canadapost.ca</t>
  </si>
  <si>
    <t xml:space="preserve">www.post.ch</t>
  </si>
  <si>
    <t xml:space="preserve">www.cnpl.com.cn</t>
  </si>
  <si>
    <t xml:space="preserve">www.beequick.cn</t>
  </si>
  <si>
    <t xml:space="preserve">waimai.baidu.com</t>
  </si>
  <si>
    <t xml:space="preserve">daojia.jd.com</t>
  </si>
  <si>
    <t xml:space="preserve">www.edaixi.com</t>
  </si>
  <si>
    <t xml:space="preserve">www.1mxian.com</t>
  </si>
  <si>
    <t xml:space="preserve">www.laiyihuo.com</t>
  </si>
  <si>
    <t xml:space="preserve">www.rrkd.cn</t>
  </si>
  <si>
    <t xml:space="preserve">www.ddsy.com</t>
  </si>
  <si>
    <t xml:space="preserve">www.meicai.cn</t>
  </si>
  <si>
    <t xml:space="preserve">ebuy.shipgce.com</t>
  </si>
  <si>
    <t xml:space="preserve">express.4px.com</t>
  </si>
  <si>
    <t xml:space="preserve">www.ishansong.com</t>
  </si>
  <si>
    <t xml:space="preserve">kuaidi.8684.cn</t>
  </si>
  <si>
    <t xml:space="preserve">kuaidi.by56.com</t>
  </si>
  <si>
    <t xml:space="preserve">cnpl.com.cn</t>
  </si>
  <si>
    <t xml:space="preserve">beequick.cn</t>
  </si>
  <si>
    <t xml:space="preserve">www.ups.com</t>
  </si>
  <si>
    <t xml:space="preserve">q.sto.cn</t>
  </si>
  <si>
    <t xml:space="preserve">q1.sto.cn</t>
  </si>
  <si>
    <t xml:space="preserve">www.paypal.com</t>
  </si>
  <si>
    <t xml:space="preserve">u.umpay.com</t>
  </si>
  <si>
    <t xml:space="preserve">95188.alipay.com</t>
  </si>
  <si>
    <t xml:space="preserve">cjb.alipay.com</t>
  </si>
  <si>
    <t xml:space="preserve">help.epay.163.com</t>
  </si>
  <si>
    <t xml:space="preserve">youhui.95516.com</t>
  </si>
  <si>
    <t xml:space="preserve">help.lab.alipay.com</t>
  </si>
  <si>
    <t xml:space="preserve">qian.tenpay.com</t>
  </si>
  <si>
    <t xml:space="preserve">24pay.net</t>
  </si>
  <si>
    <t xml:space="preserve">www.24pay.net</t>
  </si>
  <si>
    <t xml:space="preserve">huabei.alipay.com</t>
  </si>
  <si>
    <t xml:space="preserve">vpay8.com</t>
  </si>
  <si>
    <t xml:space="preserve">www.vpay8.com</t>
  </si>
  <si>
    <t xml:space="preserve">enterpriseportal.alipay.com</t>
  </si>
  <si>
    <t xml:space="preserve">auth.alipay.com</t>
  </si>
  <si>
    <t xml:space="preserve">help.tenpay.com</t>
  </si>
  <si>
    <t xml:space="preserve">kuai.alipay.com</t>
  </si>
  <si>
    <t xml:space="preserve">zht.alipay.com</t>
  </si>
  <si>
    <t xml:space="preserve">bao.alipay.com</t>
  </si>
  <si>
    <t xml:space="preserve">jf.alipay.com</t>
  </si>
  <si>
    <t xml:space="preserve">chinabank.com.cn</t>
  </si>
  <si>
    <t xml:space="preserve">life.alipay.com</t>
  </si>
  <si>
    <t xml:space="preserve">fuwu.alipay.com</t>
  </si>
  <si>
    <t xml:space="preserve">yeahka.com</t>
  </si>
  <si>
    <t xml:space="preserve">www.yeahka.com</t>
  </si>
  <si>
    <t xml:space="preserve">umpay.com</t>
  </si>
  <si>
    <t xml:space="preserve">www.umpay.com</t>
  </si>
  <si>
    <t xml:space="preserve">www.cmpay.com</t>
  </si>
  <si>
    <t xml:space="preserve">ofcard.com</t>
  </si>
  <si>
    <t xml:space="preserve">www.ofcard.com</t>
  </si>
  <si>
    <t xml:space="preserve">love.alipay.com</t>
  </si>
  <si>
    <t xml:space="preserve">www.ips.com.cn</t>
  </si>
  <si>
    <t xml:space="preserve">app.alipay.com</t>
  </si>
  <si>
    <t xml:space="preserve">shenghuo.alipay.com</t>
  </si>
  <si>
    <t xml:space="preserve">gopay.com.cn</t>
  </si>
  <si>
    <t xml:space="preserve">www.gopay.com.cn</t>
  </si>
  <si>
    <t xml:space="preserve">epay.10010.com</t>
  </si>
  <si>
    <t xml:space="preserve">f.alipay.com</t>
  </si>
  <si>
    <t xml:space="preserve">ab.alipay.com</t>
  </si>
  <si>
    <t xml:space="preserve">cshall.alipay.com</t>
  </si>
  <si>
    <t xml:space="preserve">jiaofei.alipay.com</t>
  </si>
  <si>
    <t xml:space="preserve">b.alipay.com</t>
  </si>
  <si>
    <t xml:space="preserve">open.alipay.com</t>
  </si>
  <si>
    <t xml:space="preserve">mobile.alipay.com</t>
  </si>
  <si>
    <t xml:space="preserve">ds.alipay.com</t>
  </si>
  <si>
    <t xml:space="preserve">zhaocaibao.alipay.com</t>
  </si>
  <si>
    <t xml:space="preserve">www.95516.com</t>
  </si>
  <si>
    <t xml:space="preserve">mch.tenpay.com</t>
  </si>
  <si>
    <t xml:space="preserve">pay.weixin.qq.com</t>
  </si>
  <si>
    <t xml:space="preserve">chinapnr.com</t>
  </si>
  <si>
    <t xml:space="preserve">www.chinapnr.com</t>
  </si>
  <si>
    <t xml:space="preserve">shfft.com</t>
  </si>
  <si>
    <t xml:space="preserve">www.shfft.com</t>
  </si>
  <si>
    <t xml:space="preserve">www.hishop.com.cn</t>
  </si>
  <si>
    <t xml:space="preserve">hishop.com.cn</t>
  </si>
  <si>
    <t xml:space="preserve">99bill.com</t>
  </si>
  <si>
    <t xml:space="preserve">95516.com</t>
  </si>
  <si>
    <t xml:space="preserve">chinapay.com</t>
  </si>
  <si>
    <t xml:space="preserve">www.chinapay.com</t>
  </si>
  <si>
    <t xml:space="preserve">yeepay.com</t>
  </si>
  <si>
    <t xml:space="preserve">baifubao.com</t>
  </si>
  <si>
    <t xml:space="preserve">help.alipay.com</t>
  </si>
  <si>
    <t xml:space="preserve">paypal.com</t>
  </si>
  <si>
    <t xml:space="preserve">pay.qq.com</t>
  </si>
  <si>
    <t xml:space="preserve">tenpay.com</t>
  </si>
  <si>
    <t xml:space="preserve">alipay.com</t>
  </si>
  <si>
    <t xml:space="preserve">hupu.com</t>
  </si>
  <si>
    <t xml:space="preserve">sports.sina.com.cn</t>
  </si>
  <si>
    <t xml:space="preserve">sports.163.com</t>
  </si>
  <si>
    <t xml:space="preserve">sports.qq.com</t>
  </si>
  <si>
    <t xml:space="preserve">sports.sohu.com</t>
  </si>
  <si>
    <t xml:space="preserve">nba.com</t>
  </si>
  <si>
    <t xml:space="preserve">win007.com</t>
  </si>
  <si>
    <t xml:space="preserve">shuaijiao.com</t>
  </si>
  <si>
    <t xml:space="preserve">nba98.com</t>
  </si>
  <si>
    <t xml:space="preserve">nowscore.com</t>
  </si>
  <si>
    <t xml:space="preserve">sports.people.com.cn</t>
  </si>
  <si>
    <t xml:space="preserve">sports.ifeng.com</t>
  </si>
  <si>
    <t xml:space="preserve">sports.cntv.cn</t>
  </si>
  <si>
    <t xml:space="preserve">cntaijiquan.com</t>
  </si>
  <si>
    <t xml:space="preserve">jisutiyu.com</t>
  </si>
  <si>
    <t xml:space="preserve">www.win007.com</t>
  </si>
  <si>
    <t xml:space="preserve">www.gooooal.com</t>
  </si>
  <si>
    <t xml:space="preserve">www.fa.org.cn</t>
  </si>
  <si>
    <t xml:space="preserve">www.ssports.com</t>
  </si>
  <si>
    <t xml:space="preserve">www.fifa.com</t>
  </si>
  <si>
    <t xml:space="preserve">china.nba.com</t>
  </si>
  <si>
    <t xml:space="preserve">www.cba.gov.cn</t>
  </si>
  <si>
    <t xml:space="preserve">www.quanji.net</t>
  </si>
  <si>
    <t xml:space="preserve">www.qjhm.net</t>
  </si>
  <si>
    <t xml:space="preserve">www.gedoumi.com</t>
  </si>
  <si>
    <t xml:space="preserve">www.badmintoncn.com</t>
  </si>
  <si>
    <t xml:space="preserve">www.ttymq.com</t>
  </si>
  <si>
    <t xml:space="preserve">bbs.pingpang.info</t>
  </si>
  <si>
    <t xml:space="preserve">www.xiangqi.org.cn</t>
  </si>
  <si>
    <t xml:space="preserve">www.vbol.cn</t>
  </si>
  <si>
    <t xml:space="preserve">www.shuaijiao.com</t>
  </si>
  <si>
    <t xml:space="preserve">bbs.dabin69.com</t>
  </si>
  <si>
    <t xml:space="preserve">www.cntaijiquan.com</t>
  </si>
  <si>
    <t xml:space="preserve">sports.39.net</t>
  </si>
  <si>
    <t xml:space="preserve">f1.sina.com.cn</t>
  </si>
  <si>
    <t xml:space="preserve">www.aiyuke.com</t>
  </si>
  <si>
    <t xml:space="preserve">www.diaoyu123.com</t>
  </si>
  <si>
    <t xml:space="preserve">www.nowscore.com</t>
  </si>
  <si>
    <t xml:space="preserve">www.sport.gov.cn</t>
  </si>
  <si>
    <t xml:space="preserve">www.titan24.com</t>
  </si>
  <si>
    <t xml:space="preserve">sports.eastday.com</t>
  </si>
  <si>
    <t xml:space="preserve">sports.pptv.com</t>
  </si>
  <si>
    <t xml:space="preserve">sports.ku6.com</t>
  </si>
  <si>
    <t xml:space="preserve">www.sportscn.com</t>
  </si>
  <si>
    <t xml:space="preserve">sports.tom.com</t>
  </si>
  <si>
    <t xml:space="preserve">sports.china.com.cn</t>
  </si>
  <si>
    <t xml:space="preserve">sports.uusee.com</t>
  </si>
  <si>
    <t xml:space="preserve">www.7m.cn</t>
  </si>
  <si>
    <t xml:space="preserve">www.lesports.com</t>
  </si>
  <si>
    <t xml:space="preserve">www.zhibo8.cc</t>
  </si>
  <si>
    <t xml:space="preserve">www.hupu.com</t>
  </si>
  <si>
    <t xml:space="preserve">match.sports.sina.com.cn</t>
  </si>
  <si>
    <t xml:space="preserve">www.chinapet.com</t>
  </si>
  <si>
    <t xml:space="preserve">www.mypethome.com</t>
  </si>
  <si>
    <t xml:space="preserve">www.ichong123.com</t>
  </si>
  <si>
    <t xml:space="preserve">www.boqii.com</t>
  </si>
  <si>
    <t xml:space="preserve">bbs.mychg.org</t>
  </si>
  <si>
    <t xml:space="preserve">www.hmlan.com</t>
  </si>
  <si>
    <t xml:space="preserve">www.guolan.com</t>
  </si>
  <si>
    <t xml:space="preserve">www.chinaxinge.com</t>
  </si>
  <si>
    <t xml:space="preserve">www.crpa.net.cn</t>
  </si>
  <si>
    <t xml:space="preserve">www.zhxg.com</t>
  </si>
  <si>
    <t xml:space="preserve">www.rpw.com.cn</t>
  </si>
  <si>
    <t xml:space="preserve">bbs.18888.com</t>
  </si>
  <si>
    <t xml:space="preserve">gdgp.chinaxinge.com</t>
  </si>
  <si>
    <t xml:space="preserve">www.bandog.cn</t>
  </si>
  <si>
    <t xml:space="preserve">www.goumin.com</t>
  </si>
  <si>
    <t xml:space="preserve">www.cndog.net</t>
  </si>
  <si>
    <t xml:space="preserve">www.aiao.cn</t>
  </si>
  <si>
    <t xml:space="preserve">www.dog126.com</t>
  </si>
  <si>
    <t xml:space="preserve">bbs.sgou.com</t>
  </si>
  <si>
    <t xml:space="preserve">bbs.movshow.com</t>
  </si>
  <si>
    <t xml:space="preserve">www.goupuzi.com</t>
  </si>
  <si>
    <t xml:space="preserve">bbs.cnfish.com</t>
  </si>
  <si>
    <t xml:space="preserve">bbs.cngui.com</t>
  </si>
  <si>
    <t xml:space="preserve">www.lanshou.net</t>
  </si>
  <si>
    <t xml:space="preserve">longyu.cc</t>
  </si>
  <si>
    <t xml:space="preserve">bbs.myarowanas.com</t>
  </si>
  <si>
    <t xml:space="preserve">bbs.koiclub.net</t>
  </si>
  <si>
    <t xml:space="preserve">www.zeixihuan.com</t>
  </si>
  <si>
    <t xml:space="preserve">bbs.reptilesworld.com</t>
  </si>
  <si>
    <t xml:space="preserve">bbs.myluohan.com</t>
  </si>
  <si>
    <t xml:space="preserve">ww.xitek.com</t>
  </si>
  <si>
    <t xml:space="preserve">www.yanyue.cn</t>
  </si>
  <si>
    <t xml:space="preserve">www.watchtimes.com.cn</t>
  </si>
  <si>
    <t xml:space="preserve">www.av199.com</t>
  </si>
  <si>
    <t xml:space="preserve">www.knifriend.com</t>
  </si>
  <si>
    <t xml:space="preserve">www.erji.net</t>
  </si>
  <si>
    <t xml:space="preserve">www.shoudian.org</t>
  </si>
  <si>
    <t xml:space="preserve">www.dyee.org</t>
  </si>
  <si>
    <t xml:space="preserve">www.tubebbs.com</t>
  </si>
  <si>
    <t xml:space="preserve">www.gaoloumi.com</t>
  </si>
  <si>
    <t xml:space="preserve">www.rcfans.com</t>
  </si>
  <si>
    <t xml:space="preserve">www.jiguo.com</t>
  </si>
  <si>
    <t xml:space="preserve">bbs.fishcn.com</t>
  </si>
  <si>
    <t xml:space="preserve">bbs.biketo.com</t>
  </si>
  <si>
    <t xml:space="preserve">www.doyouhike.net</t>
  </si>
  <si>
    <t xml:space="preserve">bbs.fblife.com</t>
  </si>
  <si>
    <t xml:space="preserve">bbs.5imx.com</t>
  </si>
  <si>
    <t xml:space="preserve">bbs.bianzhirensheng.com</t>
  </si>
  <si>
    <t xml:space="preserve">bbs.cnpenjing.com</t>
  </si>
  <si>
    <t xml:space="preserve">www.zuojiaju.com</t>
  </si>
  <si>
    <t xml:space="preserve">www.shougongke.com</t>
  </si>
  <si>
    <t xml:space="preserve">www.gn00.com</t>
  </si>
  <si>
    <t xml:space="preserve">www.997788.com</t>
  </si>
  <si>
    <t xml:space="preserve">www.cang.com</t>
  </si>
  <si>
    <t xml:space="preserve">www.sssc.cn</t>
  </si>
  <si>
    <t xml:space="preserve">www.gucn.com</t>
  </si>
  <si>
    <t xml:space="preserve">www.xx007.com</t>
  </si>
  <si>
    <t xml:space="preserve">www.coinsky.com</t>
  </si>
  <si>
    <t xml:space="preserve">www.jibi.net</t>
  </si>
  <si>
    <t xml:space="preserve">www.nba.com</t>
  </si>
  <si>
    <t xml:space="preserve">www.nba98.com</t>
  </si>
  <si>
    <t xml:space="preserve">cdsf.org.cn</t>
  </si>
  <si>
    <t xml:space="preserve">cttsl.sports.cn</t>
  </si>
  <si>
    <t xml:space="preserve">wiki.5usport.com</t>
  </si>
  <si>
    <t xml:space="preserve">mendez.5usport.com</t>
  </si>
  <si>
    <t xml:space="preserve">titan007.com</t>
  </si>
  <si>
    <t xml:space="preserve">www.titan007.com</t>
  </si>
  <si>
    <t xml:space="preserve">gdchess.com</t>
  </si>
  <si>
    <t xml:space="preserve">www.gdchess.com</t>
  </si>
  <si>
    <t xml:space="preserve">greentownfc.hupu.com</t>
  </si>
  <si>
    <t xml:space="preserve">basket.bet007.com</t>
  </si>
  <si>
    <t xml:space="preserve">lq3.win007.com</t>
  </si>
  <si>
    <t xml:space="preserve">shenhuafc.com.cn</t>
  </si>
  <si>
    <t xml:space="preserve">v.opahnet.com</t>
  </si>
  <si>
    <t xml:space="preserve">jingji.sports.cn</t>
  </si>
  <si>
    <t xml:space="preserve">v.hoopchina.com</t>
  </si>
  <si>
    <t xml:space="preserve">bf.bet007.com</t>
  </si>
  <si>
    <t xml:space="preserve">am.win007.com</t>
  </si>
  <si>
    <t xml:space="preserve">e.titan24.com</t>
  </si>
  <si>
    <t xml:space="preserve">nb.sportscn.com</t>
  </si>
  <si>
    <t xml:space="preserve">odds.gooooal.com</t>
  </si>
  <si>
    <t xml:space="preserve">1x2.bet007.com</t>
  </si>
  <si>
    <t xml:space="preserve">op1.win007.com</t>
  </si>
  <si>
    <t xml:space="preserve">live.win007.com</t>
  </si>
  <si>
    <t xml:space="preserve">lq2.win007.com</t>
  </si>
  <si>
    <t xml:space="preserve">v.hupu.com</t>
  </si>
  <si>
    <t xml:space="preserve">fcguoan.sina.com.cn</t>
  </si>
  <si>
    <t xml:space="preserve">csldata.sports.sohu.com</t>
  </si>
  <si>
    <t xml:space="preserve">weiqi.sports.tom.com</t>
  </si>
  <si>
    <t xml:space="preserve">run.sports.163.com</t>
  </si>
  <si>
    <t xml:space="preserve">soccer.hupu.com</t>
  </si>
  <si>
    <t xml:space="preserve">cba.sports.163.com</t>
  </si>
  <si>
    <t xml:space="preserve">sports.qianlong.com</t>
  </si>
  <si>
    <t xml:space="preserve">v.sports.163.com</t>
  </si>
  <si>
    <t xml:space="preserve">news.fblife.com</t>
  </si>
  <si>
    <t xml:space="preserve">cs.sports.163.com</t>
  </si>
  <si>
    <t xml:space="preserve">bbs.hoopchina.com</t>
  </si>
  <si>
    <t xml:space="preserve">bbs.hupu.com</t>
  </si>
  <si>
    <t xml:space="preserve">cba.sports.sina.com.cn</t>
  </si>
  <si>
    <t xml:space="preserve">tu.zhibo8.cc</t>
  </si>
  <si>
    <t xml:space="preserve">sports.tudou.com</t>
  </si>
  <si>
    <t xml:space="preserve">sports.ynet.com</t>
  </si>
  <si>
    <t xml:space="preserve">sports.takungpao.com</t>
  </si>
  <si>
    <t xml:space="preserve">ba2.win007.com</t>
  </si>
  <si>
    <t xml:space="preserve">forum.win007.com</t>
  </si>
  <si>
    <t xml:space="preserve">racing.hupu.com</t>
  </si>
  <si>
    <t xml:space="preserve">bbs.sports.qq.com</t>
  </si>
  <si>
    <t xml:space="preserve">sports.iqilu.com</t>
  </si>
  <si>
    <t xml:space="preserve">soccerdata.sports.qq.com</t>
  </si>
  <si>
    <t xml:space="preserve">zb.hupu.com</t>
  </si>
  <si>
    <t xml:space="preserve">chinaopen.com.cn</t>
  </si>
  <si>
    <t xml:space="preserve">www.chinaopen.com.cn</t>
  </si>
  <si>
    <t xml:space="preserve">5usport.com</t>
  </si>
  <si>
    <t xml:space="preserve">www.5usport.com</t>
  </si>
  <si>
    <t xml:space="preserve">cbadata.sports.sohu.com</t>
  </si>
  <si>
    <t xml:space="preserve">nba.sports.163.com</t>
  </si>
  <si>
    <t xml:space="preserve">bbs.zhibo8.cc</t>
  </si>
  <si>
    <t xml:space="preserve">bbs.sports.163.com</t>
  </si>
  <si>
    <t xml:space="preserve">f1.sports.sohu.com</t>
  </si>
  <si>
    <t xml:space="preserve">g.hupu.com</t>
  </si>
  <si>
    <t xml:space="preserve">nba.hupu.com</t>
  </si>
  <si>
    <t xml:space="preserve">cba.hupu.com</t>
  </si>
  <si>
    <t xml:space="preserve">home.ttymq.com</t>
  </si>
  <si>
    <t xml:space="preserve">stqiyuan.com</t>
  </si>
  <si>
    <t xml:space="preserve">www.stqiyuan.com</t>
  </si>
  <si>
    <t xml:space="preserve">cba.gov.cn</t>
  </si>
  <si>
    <t xml:space="preserve">sports.21cn.com</t>
  </si>
  <si>
    <t xml:space="preserve">tw.sports.yahoo.com</t>
  </si>
  <si>
    <t xml:space="preserve">zhibo8.com</t>
  </si>
  <si>
    <t xml:space="preserve">www.zhibo8.com</t>
  </si>
  <si>
    <t xml:space="preserve">eurosport.qq.com</t>
  </si>
  <si>
    <t xml:space="preserve">bbs.badmintoncn.com</t>
  </si>
  <si>
    <t xml:space="preserve">olympic.cn</t>
  </si>
  <si>
    <t xml:space="preserve">www.olympic.cn</t>
  </si>
  <si>
    <t xml:space="preserve">fa.org.cn</t>
  </si>
  <si>
    <t xml:space="preserve">zgxqds.com</t>
  </si>
  <si>
    <t xml:space="preserve">www.zgxqds.com</t>
  </si>
  <si>
    <t xml:space="preserve">www.pingpang.info</t>
  </si>
  <si>
    <t xml:space="preserve">pingpang.info</t>
  </si>
  <si>
    <t xml:space="preserve">goal.sports.163.com</t>
  </si>
  <si>
    <t xml:space="preserve">golf.sina.com.cn</t>
  </si>
  <si>
    <t xml:space="preserve">sports.youku.com</t>
  </si>
  <si>
    <t xml:space="preserve">app.gooooal.com</t>
  </si>
  <si>
    <t xml:space="preserve">news.zhibo8.cc</t>
  </si>
  <si>
    <t xml:space="preserve">ttymq.com</t>
  </si>
  <si>
    <t xml:space="preserve">bf.win007.com</t>
  </si>
  <si>
    <t xml:space="preserve">eweiqi.com</t>
  </si>
  <si>
    <t xml:space="preserve">www.eweiqi.com</t>
  </si>
  <si>
    <t xml:space="preserve">www.tiantian.tv</t>
  </si>
  <si>
    <t xml:space="preserve">sports.cn</t>
  </si>
  <si>
    <t xml:space="preserve">www.sports.cn</t>
  </si>
  <si>
    <t xml:space="preserve">sport.org.cn</t>
  </si>
  <si>
    <t xml:space="preserve">nba.sports.sina.com.cn</t>
  </si>
  <si>
    <t xml:space="preserve">sportscn.com</t>
  </si>
  <si>
    <t xml:space="preserve">pic.sports.sohu.com</t>
  </si>
  <si>
    <t xml:space="preserve">sports.china.com</t>
  </si>
  <si>
    <t xml:space="preserve">photo.hupu.com</t>
  </si>
  <si>
    <t xml:space="preserve">hoopchina.com</t>
  </si>
  <si>
    <t xml:space="preserve">www.hoopchina.com</t>
  </si>
  <si>
    <t xml:space="preserve">badmintoncn.com</t>
  </si>
  <si>
    <t xml:space="preserve">sports.cctv.com</t>
  </si>
  <si>
    <t xml:space="preserve">cbachina.sports.sohu.com</t>
  </si>
  <si>
    <t xml:space="preserve">fblife.com</t>
  </si>
  <si>
    <t xml:space="preserve">www.fblife.com</t>
  </si>
  <si>
    <t xml:space="preserve">52waha.com</t>
  </si>
  <si>
    <t xml:space="preserve">www.52waha.com</t>
  </si>
  <si>
    <t xml:space="preserve">my.hupu.com</t>
  </si>
  <si>
    <t xml:space="preserve">bet007.com</t>
  </si>
  <si>
    <t xml:space="preserve">www.bet007.com</t>
  </si>
  <si>
    <t xml:space="preserve">7m.cn</t>
  </si>
  <si>
    <t xml:space="preserve">voice.hupu.com</t>
  </si>
  <si>
    <t xml:space="preserve">www.weibo.com</t>
  </si>
  <si>
    <t xml:space="preserve">www.longyu.cc</t>
  </si>
  <si>
    <t xml:space="preserve">www.nike.com</t>
  </si>
  <si>
    <t xml:space="preserve">www.jisutiyu.com</t>
  </si>
  <si>
    <t xml:space="preserve">sports.sdchina.com</t>
  </si>
  <si>
    <t xml:space="preserve">sports.jschina.com.cn</t>
  </si>
  <si>
    <t xml:space="preserve">music.163.com</t>
  </si>
  <si>
    <t xml:space="preserve">music.hao123.com</t>
  </si>
  <si>
    <t xml:space="preserve">music.baidu.com</t>
  </si>
  <si>
    <t xml:space="preserve">mp3.baidu.com</t>
  </si>
  <si>
    <t xml:space="preserve">play.baidu.com</t>
  </si>
  <si>
    <t xml:space="preserve">yinyuetai.com</t>
  </si>
  <si>
    <t xml:space="preserve">kuwo.cn</t>
  </si>
  <si>
    <t xml:space="preserve">music.yahoo.com</t>
  </si>
  <si>
    <t xml:space="preserve">music.migu.cn</t>
  </si>
  <si>
    <t xml:space="preserve">music.douban.com</t>
  </si>
  <si>
    <t xml:space="preserve">music.sina.com.cn</t>
  </si>
  <si>
    <t xml:space="preserve">www.kting.cn</t>
  </si>
  <si>
    <t xml:space="preserve">www.ximalaya.com</t>
  </si>
  <si>
    <t xml:space="preserve">www.app-echo.com</t>
  </si>
  <si>
    <t xml:space="preserve">www.kugou.com</t>
  </si>
  <si>
    <t xml:space="preserve">www.kuwo.cn</t>
  </si>
  <si>
    <t xml:space="preserve">y.qq.com</t>
  </si>
  <si>
    <t xml:space="preserve">www.1ting.com</t>
  </si>
  <si>
    <t xml:space="preserve">www.9ku.com</t>
  </si>
  <si>
    <t xml:space="preserve">www.9sky.com</t>
  </si>
  <si>
    <t xml:space="preserve">www.yue365.com</t>
  </si>
  <si>
    <t xml:space="preserve">mp3.sogou.com</t>
  </si>
  <si>
    <t xml:space="preserve">www.xiami.com</t>
  </si>
  <si>
    <t xml:space="preserve">www.duomi.com</t>
  </si>
  <si>
    <t xml:space="preserve">www.ttpod.com</t>
  </si>
  <si>
    <t xml:space="preserve">lebo.baidu.com</t>
  </si>
  <si>
    <t xml:space="preserve">www.djkk.com</t>
  </si>
  <si>
    <t xml:space="preserve">www.vvvdj.com</t>
  </si>
  <si>
    <t xml:space="preserve">www.5ydj.com</t>
  </si>
  <si>
    <t xml:space="preserve">www.dj97.com</t>
  </si>
  <si>
    <t xml:space="preserve">www.ik123.com</t>
  </si>
  <si>
    <t xml:space="preserve">www.djye.com</t>
  </si>
  <si>
    <t xml:space="preserve">www.y2002.com</t>
  </si>
  <si>
    <t xml:space="preserve">www.yinyuetai.com</t>
  </si>
  <si>
    <t xml:space="preserve">mv.ku6.com</t>
  </si>
  <si>
    <t xml:space="preserve">bbs.musicool.cn</t>
  </si>
  <si>
    <t xml:space="preserve">www.pt80.net</t>
  </si>
  <si>
    <t xml:space="preserve">bbs.besgold.com</t>
  </si>
  <si>
    <t xml:space="preserve">www.zasv.com</t>
  </si>
  <si>
    <t xml:space="preserve">www.moofeel.com</t>
  </si>
  <si>
    <t xml:space="preserve">www.sooopu.com</t>
  </si>
  <si>
    <t xml:space="preserve">www.tan8.com</t>
  </si>
  <si>
    <t xml:space="preserve">www.zhwdw.com</t>
  </si>
  <si>
    <t xml:space="preserve">www.guitarchina.com</t>
  </si>
  <si>
    <t xml:space="preserve">musicradio.cnr.cn</t>
  </si>
  <si>
    <t xml:space="preserve">douban.fm</t>
  </si>
  <si>
    <t xml:space="preserve">fm.baidu.com</t>
  </si>
  <si>
    <t xml:space="preserve">www.kaolafm.com</t>
  </si>
  <si>
    <t xml:space="preserve">www.wo99.net</t>
  </si>
  <si>
    <t xml:space="preserve">www.a8.com</t>
  </si>
  <si>
    <t xml:space="preserve">www.mvbox.cn</t>
  </si>
  <si>
    <t xml:space="preserve">changba.com</t>
  </si>
  <si>
    <t xml:space="preserve">5sing.kugou.com</t>
  </si>
  <si>
    <t xml:space="preserve">www.douban.fm</t>
  </si>
  <si>
    <t xml:space="preserve">www.changba.com</t>
  </si>
  <si>
    <t xml:space="preserve">v.guqu.net</t>
  </si>
  <si>
    <t xml:space="preserve">www.sjmp3.com</t>
  </si>
  <si>
    <t xml:space="preserve">lyrics.kuwo.cn</t>
  </si>
  <si>
    <t xml:space="preserve">info.guqu.net</t>
  </si>
  <si>
    <t xml:space="preserve">taoge.9ku.com</t>
  </si>
  <si>
    <t xml:space="preserve">book.guqu.net</t>
  </si>
  <si>
    <t xml:space="preserve">shenzhen.ik123.com</t>
  </si>
  <si>
    <t xml:space="preserve">pu.guqu.net</t>
  </si>
  <si>
    <t xml:space="preserve">realape.com</t>
  </si>
  <si>
    <t xml:space="preserve">www.realape.com</t>
  </si>
  <si>
    <t xml:space="preserve">chinaopera.net</t>
  </si>
  <si>
    <t xml:space="preserve">www.chinaopera.net</t>
  </si>
  <si>
    <t xml:space="preserve">radio.kugou.com</t>
  </si>
  <si>
    <t xml:space="preserve">www.fm993.com.cn</t>
  </si>
  <si>
    <t xml:space="preserve">www.hulusi.com</t>
  </si>
  <si>
    <t xml:space="preserve">hulusi.com</t>
  </si>
  <si>
    <t xml:space="preserve">bbs.gangqinpu.com</t>
  </si>
  <si>
    <t xml:space="preserve">huodong.5sing.kugou.com</t>
  </si>
  <si>
    <t xml:space="preserve">so.sooopu.com</t>
  </si>
  <si>
    <t xml:space="preserve">moyimusic.com</t>
  </si>
  <si>
    <t xml:space="preserve">www.moyimusic.com</t>
  </si>
  <si>
    <t xml:space="preserve">e974.com</t>
  </si>
  <si>
    <t xml:space="preserve">www.e974.com</t>
  </si>
  <si>
    <t xml:space="preserve">yinyue.ibabyzone.cn</t>
  </si>
  <si>
    <t xml:space="preserve">news.yinyuetai.com</t>
  </si>
  <si>
    <t xml:space="preserve">shaodts.com</t>
  </si>
  <si>
    <t xml:space="preserve">www.shaodts.com</t>
  </si>
  <si>
    <t xml:space="preserve">ktv.kugou.com</t>
  </si>
  <si>
    <t xml:space="preserve">changba.kuwo.cn</t>
  </si>
  <si>
    <t xml:space="preserve">yyqq.cc</t>
  </si>
  <si>
    <t xml:space="preserve">www.yyqq.cc</t>
  </si>
  <si>
    <t xml:space="preserve">miyu.61baobao.com</t>
  </si>
  <si>
    <t xml:space="preserve">cp.music.qq.com</t>
  </si>
  <si>
    <t xml:space="preserve">new.hcdj.com</t>
  </si>
  <si>
    <t xml:space="preserve">wudao.61ertong.com</t>
  </si>
  <si>
    <t xml:space="preserve">m.kugou.com</t>
  </si>
  <si>
    <t xml:space="preserve">kzone.kuwo.cn</t>
  </si>
  <si>
    <t xml:space="preserve">cradio.cn</t>
  </si>
  <si>
    <t xml:space="preserve">www.cradio.cn</t>
  </si>
  <si>
    <t xml:space="preserve">vchart.yinyuetai.com</t>
  </si>
  <si>
    <t xml:space="preserve">htqyy.com</t>
  </si>
  <si>
    <t xml:space="preserve">www.htqyy.com</t>
  </si>
  <si>
    <t xml:space="preserve">5sing.com</t>
  </si>
  <si>
    <t xml:space="preserve">www.5sing.com</t>
  </si>
  <si>
    <t xml:space="preserve">k.kuwo.cn</t>
  </si>
  <si>
    <t xml:space="preserve">www.zg99.com</t>
  </si>
  <si>
    <t xml:space="preserve">zg99.com</t>
  </si>
  <si>
    <t xml:space="preserve">5dian1.net</t>
  </si>
  <si>
    <t xml:space="preserve">www.5dian1.net</t>
  </si>
  <si>
    <t xml:space="preserve">shoujiduoduo.com</t>
  </si>
  <si>
    <t xml:space="preserve">www.shoujiduoduo.com</t>
  </si>
  <si>
    <t xml:space="preserve">kuke.com</t>
  </si>
  <si>
    <t xml:space="preserve">www.kuke.com</t>
  </si>
  <si>
    <t xml:space="preserve">soso.gangqinpu.com</t>
  </si>
  <si>
    <t xml:space="preserve">dj024.com</t>
  </si>
  <si>
    <t xml:space="preserve">www.dj024.com</t>
  </si>
  <si>
    <t xml:space="preserve">music.guqu.net</t>
  </si>
  <si>
    <t xml:space="preserve">x.kuwo.cn</t>
  </si>
  <si>
    <t xml:space="preserve">jx.kuwo.cn</t>
  </si>
  <si>
    <t xml:space="preserve">nihaotw.com</t>
  </si>
  <si>
    <t xml:space="preserve">www.nihaotw.com</t>
  </si>
  <si>
    <t xml:space="preserve">music.fjnet.com</t>
  </si>
  <si>
    <t xml:space="preserve">mbox.kuwo.cn</t>
  </si>
  <si>
    <t xml:space="preserve">ks321.com</t>
  </si>
  <si>
    <t xml:space="preserve">www.ks321.com</t>
  </si>
  <si>
    <t xml:space="preserve">jnnc.com</t>
  </si>
  <si>
    <t xml:space="preserve">www.jnnc.com</t>
  </si>
  <si>
    <t xml:space="preserve">ysong.org</t>
  </si>
  <si>
    <t xml:space="preserve">qianqian.baidu.com</t>
  </si>
  <si>
    <t xml:space="preserve">music.sogou.com</t>
  </si>
  <si>
    <t xml:space="preserve">www.midomi.com</t>
  </si>
  <si>
    <t xml:space="preserve">midomi.com</t>
  </si>
  <si>
    <t xml:space="preserve">ear.duomi.com</t>
  </si>
  <si>
    <t xml:space="preserve">5.1ting.com</t>
  </si>
  <si>
    <t xml:space="preserve">bbs.popiano.org</t>
  </si>
  <si>
    <t xml:space="preserve">mv.yinyuetai.com</t>
  </si>
  <si>
    <t xml:space="preserve">fifm.cn</t>
  </si>
  <si>
    <t xml:space="preserve">www.fifm.cn</t>
  </si>
  <si>
    <t xml:space="preserve">vip.music.qq.com</t>
  </si>
  <si>
    <t xml:space="preserve">yinyue.kuwo.cn</t>
  </si>
  <si>
    <t xml:space="preserve">36dj.com</t>
  </si>
  <si>
    <t xml:space="preserve">www.36dj.com</t>
  </si>
  <si>
    <t xml:space="preserve">web.kugou.com</t>
  </si>
  <si>
    <t xml:space="preserve">72dj.com</t>
  </si>
  <si>
    <t xml:space="preserve">www.72dj.com</t>
  </si>
  <si>
    <t xml:space="preserve">i.xiami.com</t>
  </si>
  <si>
    <t xml:space="preserve">china.cnr.cn</t>
  </si>
  <si>
    <t xml:space="preserve">9sky.com</t>
  </si>
  <si>
    <t xml:space="preserve">2651.cn</t>
  </si>
  <si>
    <t xml:space="preserve">www.2651.cn</t>
  </si>
  <si>
    <t xml:space="preserve">duomi.com</t>
  </si>
  <si>
    <t xml:space="preserve">sogua.com</t>
  </si>
  <si>
    <t xml:space="preserve">www.sogua.com</t>
  </si>
  <si>
    <t xml:space="preserve">mvxz.net</t>
  </si>
  <si>
    <t xml:space="preserve">www.mvxz.net</t>
  </si>
  <si>
    <t xml:space="preserve">yue.qq.com</t>
  </si>
  <si>
    <t xml:space="preserve">qianqian.com</t>
  </si>
  <si>
    <t xml:space="preserve">www.qianqian.com</t>
  </si>
  <si>
    <t xml:space="preserve">a8.com</t>
  </si>
  <si>
    <t xml:space="preserve">hcdj.com</t>
  </si>
  <si>
    <t xml:space="preserve">www.hcdj.com</t>
  </si>
  <si>
    <t xml:space="preserve">guqu.net</t>
  </si>
  <si>
    <t xml:space="preserve">www.cdbao.net</t>
  </si>
  <si>
    <t xml:space="preserve">cdbao.net</t>
  </si>
  <si>
    <t xml:space="preserve">lzgd.com.cn</t>
  </si>
  <si>
    <t xml:space="preserve">446655.com</t>
  </si>
  <si>
    <t xml:space="preserve">www.446655.com</t>
  </si>
  <si>
    <t xml:space="preserve">www.dj520.com</t>
  </si>
  <si>
    <t xml:space="preserve">www.51ape.com</t>
  </si>
  <si>
    <t xml:space="preserve">51ape.com</t>
  </si>
  <si>
    <t xml:space="preserve">zasv.com</t>
  </si>
  <si>
    <t xml:space="preserve">y.baidu.com</t>
  </si>
  <si>
    <t xml:space="preserve">yamaha.com.cn</t>
  </si>
  <si>
    <t xml:space="preserve">dj97.com</t>
  </si>
  <si>
    <t xml:space="preserve">djye.com</t>
  </si>
  <si>
    <t xml:space="preserve">www.qingting.fm</t>
  </si>
  <si>
    <t xml:space="preserve">guitarchina.com</t>
  </si>
  <si>
    <t xml:space="preserve">ik123.com</t>
  </si>
  <si>
    <t xml:space="preserve">ting30.com</t>
  </si>
  <si>
    <t xml:space="preserve">www.ting30.com</t>
  </si>
  <si>
    <t xml:space="preserve">666ccc.com</t>
  </si>
  <si>
    <t xml:space="preserve">www.666ccc.com</t>
  </si>
  <si>
    <t xml:space="preserve">mtv123.com</t>
  </si>
  <si>
    <t xml:space="preserve">www.mtv123.com</t>
  </si>
  <si>
    <t xml:space="preserve">www.guqu.net</t>
  </si>
  <si>
    <t xml:space="preserve">5nd.com</t>
  </si>
  <si>
    <t xml:space="preserve">www.5nd.com</t>
  </si>
  <si>
    <t xml:space="preserve">1ting.com</t>
  </si>
  <si>
    <t xml:space="preserve">yy8844.cn</t>
  </si>
  <si>
    <t xml:space="preserve">www.yy8844.cn</t>
  </si>
  <si>
    <t xml:space="preserve">yue365.com</t>
  </si>
  <si>
    <t xml:space="preserve">xiami.com</t>
  </si>
  <si>
    <t xml:space="preserve">9ku.com</t>
  </si>
  <si>
    <t xml:space="preserve">kugou.com</t>
  </si>
  <si>
    <t xml:space="preserve">cbg.163.com</t>
  </si>
  <si>
    <t xml:space="preserve">xyx.hao123.com</t>
  </si>
  <si>
    <t xml:space="preserve">game.hao123.com</t>
  </si>
  <si>
    <t xml:space="preserve">games.sina.com.cn</t>
  </si>
  <si>
    <t xml:space="preserve">ka.sina.com.cn</t>
  </si>
  <si>
    <t xml:space="preserve">youxi.baidu.com</t>
  </si>
  <si>
    <t xml:space="preserve">games.ifeng.com</t>
  </si>
  <si>
    <t xml:space="preserve">ali213.net</t>
  </si>
  <si>
    <t xml:space="preserve">17173.com</t>
  </si>
  <si>
    <t xml:space="preserve">duowan.com</t>
  </si>
  <si>
    <t xml:space="preserve">7k7k.com</t>
  </si>
  <si>
    <t xml:space="preserve">news.4399.com</t>
  </si>
  <si>
    <t xml:space="preserve">tgbus.com</t>
  </si>
  <si>
    <t xml:space="preserve">178.com</t>
  </si>
  <si>
    <t xml:space="preserve">pcgames.com.cn</t>
  </si>
  <si>
    <t xml:space="preserve">gamersky.com</t>
  </si>
  <si>
    <t xml:space="preserve">18183.com</t>
  </si>
  <si>
    <t xml:space="preserve">uuu9.com</t>
  </si>
  <si>
    <t xml:space="preserve">games.qq.com</t>
  </si>
  <si>
    <t xml:space="preserve">www.sfw.cn</t>
  </si>
  <si>
    <t xml:space="preserve">www.xiaopi.com</t>
  </si>
  <si>
    <t xml:space="preserve">www.7k7k.com</t>
  </si>
  <si>
    <t xml:space="preserve">www.4399.com</t>
  </si>
  <si>
    <t xml:space="preserve">qibao.gyyx.cn </t>
  </si>
  <si>
    <t xml:space="preserve">www.91danji.com</t>
  </si>
  <si>
    <t xml:space="preserve">www.4667.com</t>
  </si>
  <si>
    <t xml:space="preserve">www.2144.cn</t>
  </si>
  <si>
    <t xml:space="preserve">www.qiming168.com</t>
  </si>
  <si>
    <t xml:space="preserve">www.1518.com</t>
  </si>
  <si>
    <t xml:space="preserve">www.meimingteng.com</t>
  </si>
  <si>
    <t xml:space="preserve">astro.pclady.com.cn</t>
  </si>
  <si>
    <t xml:space="preserve">www.aqioo.com</t>
  </si>
  <si>
    <t xml:space="preserve">www.61.com</t>
  </si>
  <si>
    <t xml:space="preserve">www.caihongtang.com</t>
  </si>
  <si>
    <t xml:space="preserve">www.5173.com</t>
  </si>
  <si>
    <t xml:space="preserve">www.jcard.cn</t>
  </si>
  <si>
    <t xml:space="preserve">www.17173.com</t>
  </si>
  <si>
    <t xml:space="preserve">www.duowan.com</t>
  </si>
  <si>
    <t xml:space="preserve">www.pcgames.com.cn</t>
  </si>
  <si>
    <t xml:space="preserve">www.ali213.net</t>
  </si>
  <si>
    <t xml:space="preserve">www.gamersky.com</t>
  </si>
  <si>
    <t xml:space="preserve">www.178.com</t>
  </si>
  <si>
    <t xml:space="preserve">game.163.com</t>
  </si>
  <si>
    <t xml:space="preserve">www.766.com</t>
  </si>
  <si>
    <t xml:space="preserve">www.yzz.cn</t>
  </si>
  <si>
    <t xml:space="preserve">www.52pk.com</t>
  </si>
  <si>
    <t xml:space="preserve">wangyou.2345.com</t>
  </si>
  <si>
    <t xml:space="preserve">www.tgbus.com</t>
  </si>
  <si>
    <t xml:space="preserve">www.uuu9.com</t>
  </si>
  <si>
    <t xml:space="preserve">lol.7k7k.com</t>
  </si>
  <si>
    <t xml:space="preserve">dsm.sdo.com</t>
  </si>
  <si>
    <t xml:space="preserve">undeadslayer.gamedog.cn</t>
  </si>
  <si>
    <t xml:space="preserve">freegames.com.cn</t>
  </si>
  <si>
    <t xml:space="preserve">www.freegames.com.cn</t>
  </si>
  <si>
    <t xml:space="preserve">sxd.xdwan.com</t>
  </si>
  <si>
    <t xml:space="preserve">game.qidian.com</t>
  </si>
  <si>
    <t xml:space="preserve">web.2125.com</t>
  </si>
  <si>
    <t xml:space="preserve">sh2.wushen.com</t>
  </si>
  <si>
    <t xml:space="preserve">sl.changyou.com</t>
  </si>
  <si>
    <t xml:space="preserve">fn.kunlun.com</t>
  </si>
  <si>
    <t xml:space="preserve">www.kunlun.com</t>
  </si>
  <si>
    <t xml:space="preserve">sgzs.xoyo.com</t>
  </si>
  <si>
    <t xml:space="preserve">7k7k.45575.com</t>
  </si>
  <si>
    <t xml:space="preserve">x.woniu.com</t>
  </si>
  <si>
    <t xml:space="preserve">tu.7k7k.com</t>
  </si>
  <si>
    <t xml:space="preserve">www.7881.com</t>
  </si>
  <si>
    <t xml:space="preserve">kf.ztgame.com</t>
  </si>
  <si>
    <t xml:space="preserve">nie.17173.com</t>
  </si>
  <si>
    <t xml:space="preserve">xyy.baiyou100.com</t>
  </si>
  <si>
    <t xml:space="preserve">zmxy.265g.com</t>
  </si>
  <si>
    <t xml:space="preserve">www.cngba.com</t>
  </si>
  <si>
    <t xml:space="preserve">pvz2.18183.com</t>
  </si>
  <si>
    <t xml:space="preserve">www.wanyouxi.com</t>
  </si>
  <si>
    <t xml:space="preserve">bydr2.18183.com</t>
  </si>
  <si>
    <t xml:space="preserve">q.kunlun.com</t>
  </si>
  <si>
    <t xml:space="preserve">babiwawa.973.com</t>
  </si>
  <si>
    <t xml:space="preserve">qlz.17173.com</t>
  </si>
  <si>
    <t xml:space="preserve">faq.gyyx.cn</t>
  </si>
  <si>
    <t xml:space="preserve">bbs2.cnool.net</t>
  </si>
  <si>
    <t xml:space="preserve">db.changyou.com</t>
  </si>
  <si>
    <t xml:space="preserve">www.changyou.com</t>
  </si>
  <si>
    <t xml:space="preserve">chengyuwanmingcai.gamedog.cn</t>
  </si>
  <si>
    <t xml:space="preserve">jgtm.5211game.com</t>
  </si>
  <si>
    <t xml:space="preserve">bh.2144.cn</t>
  </si>
  <si>
    <t xml:space="preserve">touch.2144.cn</t>
  </si>
  <si>
    <t xml:space="preserve">a.sopopo.com</t>
  </si>
  <si>
    <t xml:space="preserve">z.yy.com</t>
  </si>
  <si>
    <t xml:space="preserve">ferrygame.com</t>
  </si>
  <si>
    <t xml:space="preserve">www.ferrygame.com</t>
  </si>
  <si>
    <t xml:space="preserve">bwlb2.18183.com</t>
  </si>
  <si>
    <t xml:space="preserve">u.gamefy.cn</t>
  </si>
  <si>
    <t xml:space="preserve">box.18183.com</t>
  </si>
  <si>
    <t xml:space="preserve">www.9hgame.com</t>
  </si>
  <si>
    <t xml:space="preserve">pl.gameyj.com</t>
  </si>
  <si>
    <t xml:space="preserve">emu.tgbus.com</t>
  </si>
  <si>
    <t xml:space="preserve">hp2.70yx.com</t>
  </si>
  <si>
    <t xml:space="preserve">3737.cc</t>
  </si>
  <si>
    <t xml:space="preserve">www.3737.cc</t>
  </si>
  <si>
    <t xml:space="preserve">ktccy.gamedog.cn</t>
  </si>
  <si>
    <t xml:space="preserve">wii.tgbus.com</t>
  </si>
  <si>
    <t xml:space="preserve">kf.duoyi.com</t>
  </si>
  <si>
    <t xml:space="preserve">sc.9you.com</t>
  </si>
  <si>
    <t xml:space="preserve">anhei.wanmei.com</t>
  </si>
  <si>
    <t xml:space="preserve">fs2.175game.com</t>
  </si>
  <si>
    <t xml:space="preserve">qm.youxi.com</t>
  </si>
  <si>
    <t xml:space="preserve">mxsy.duoyi.com</t>
  </si>
  <si>
    <t xml:space="preserve">xbox360.tgbus.com</t>
  </si>
  <si>
    <t xml:space="preserve">dpcq.tgbus.com</t>
  </si>
  <si>
    <t xml:space="preserve">you.8684.com</t>
  </si>
  <si>
    <t xml:space="preserve">club.sanguosha.com</t>
  </si>
  <si>
    <t xml:space="preserve">www.sanguosha.com</t>
  </si>
  <si>
    <t xml:space="preserve">cs.kaifu.com</t>
  </si>
  <si>
    <t xml:space="preserve">new.sdo.com</t>
  </si>
  <si>
    <t xml:space="preserve">www.sdo.com</t>
  </si>
  <si>
    <t xml:space="preserve">www.3155.com</t>
  </si>
  <si>
    <t xml:space="preserve">wow.178.com</t>
  </si>
  <si>
    <t xml:space="preserve">shuangren.973.com</t>
  </si>
  <si>
    <t xml:space="preserve">sszkddyx2.gamedog.cn</t>
  </si>
  <si>
    <t xml:space="preserve">www.9u8u.com</t>
  </si>
  <si>
    <t xml:space="preserve">rt.xoyo.com</t>
  </si>
  <si>
    <t xml:space="preserve">www.xoyo.com</t>
  </si>
  <si>
    <t xml:space="preserve">g.sdo.com</t>
  </si>
  <si>
    <t xml:space="preserve">9477.com</t>
  </si>
  <si>
    <t xml:space="preserve">www.9477.com</t>
  </si>
  <si>
    <t xml:space="preserve">qs2.changyou.com</t>
  </si>
  <si>
    <t xml:space="preserve">v.yxdown.com</t>
  </si>
  <si>
    <t xml:space="preserve">ps3.tgbus.com</t>
  </si>
  <si>
    <t xml:space="preserve">han2.70yx.com</t>
  </si>
  <si>
    <t xml:space="preserve">tllm.cyg.changyou.com</t>
  </si>
  <si>
    <t xml:space="preserve">bztx.yy.com</t>
  </si>
  <si>
    <t xml:space="preserve">hots.15w.com</t>
  </si>
  <si>
    <t xml:space="preserve">xwb.gyyx.cn</t>
  </si>
  <si>
    <t xml:space="preserve">xzt.ztgame.com</t>
  </si>
  <si>
    <t xml:space="preserve">photo.178.com</t>
  </si>
  <si>
    <t xml:space="preserve">jianjia.yxdown.com</t>
  </si>
  <si>
    <t xml:space="preserve">jl.61.com</t>
  </si>
  <si>
    <t xml:space="preserve">qibao.gyyx.cn</t>
  </si>
  <si>
    <t xml:space="preserve">app.9game.cn</t>
  </si>
  <si>
    <t xml:space="preserve">x7.changyou.com</t>
  </si>
  <si>
    <t xml:space="preserve">kd.100bt.com</t>
  </si>
  <si>
    <t xml:space="preserve">kkk5.com</t>
  </si>
  <si>
    <t xml:space="preserve">www.kkk5.com</t>
  </si>
  <si>
    <t xml:space="preserve">csbh.2144.cn</t>
  </si>
  <si>
    <t xml:space="preserve">xa.yzz.cn</t>
  </si>
  <si>
    <t xml:space="preserve">aion.178.com</t>
  </si>
  <si>
    <t xml:space="preserve">lw.9game.cn</t>
  </si>
  <si>
    <t xml:space="preserve">ask.xoyo.com</t>
  </si>
  <si>
    <t xml:space="preserve">bwlb.18183.com</t>
  </si>
  <si>
    <t xml:space="preserve">cm.sdo.com</t>
  </si>
  <si>
    <t xml:space="preserve">mid.yesky.com</t>
  </si>
  <si>
    <t xml:space="preserve">eos.changyou.com</t>
  </si>
  <si>
    <t xml:space="preserve">hj.woniu.com</t>
  </si>
  <si>
    <t xml:space="preserve">9yinsy.woniu.com</t>
  </si>
  <si>
    <t xml:space="preserve">smdl.laohu.com</t>
  </si>
  <si>
    <t xml:space="preserve">hero.61.com</t>
  </si>
  <si>
    <t xml:space="preserve">mall.kongzhong.com</t>
  </si>
  <si>
    <t xml:space="preserve">gow.tgbus.com</t>
  </si>
  <si>
    <t xml:space="preserve">bw.zqgame.com</t>
  </si>
  <si>
    <t xml:space="preserve">www.tiancity.com</t>
  </si>
  <si>
    <t xml:space="preserve">mx.yzz.cn</t>
  </si>
  <si>
    <t xml:space="preserve">zh.taoshouyou.com</t>
  </si>
  <si>
    <t xml:space="preserve">www.taoshouyou.com</t>
  </si>
  <si>
    <t xml:space="preserve">box.yxdown.com</t>
  </si>
  <si>
    <t xml:space="preserve">newgame.15w.com</t>
  </si>
  <si>
    <t xml:space="preserve">sdo.9you.com</t>
  </si>
  <si>
    <t xml:space="preserve">mt2.gamedog.cn</t>
  </si>
  <si>
    <t xml:space="preserve">silkroad.iccgame.com</t>
  </si>
  <si>
    <t xml:space="preserve">help.uu898.com</t>
  </si>
  <si>
    <t xml:space="preserve">menghxy.ptbus.com</t>
  </si>
  <si>
    <t xml:space="preserve">mb.yesky.com</t>
  </si>
  <si>
    <t xml:space="preserve">speaker.yesky.com</t>
  </si>
  <si>
    <t xml:space="preserve">lds.100bt.com</t>
  </si>
  <si>
    <t xml:space="preserve">mxd.games.sdo.com</t>
  </si>
  <si>
    <t xml:space="preserve">ddt.yy.com</t>
  </si>
  <si>
    <t xml:space="preserve">chd.games.sdo.com</t>
  </si>
  <si>
    <t xml:space="preserve">hlddz.gamedog.cn</t>
  </si>
  <si>
    <t xml:space="preserve">cc.sdo.com</t>
  </si>
  <si>
    <t xml:space="preserve">vc.woniu.com</t>
  </si>
  <si>
    <t xml:space="preserve">shendeng.17173.com</t>
  </si>
  <si>
    <t xml:space="preserve">quanhuang.973.com</t>
  </si>
  <si>
    <t xml:space="preserve">mhfx.4399.com</t>
  </si>
  <si>
    <t xml:space="preserve">tymyd.yzz.cn</t>
  </si>
  <si>
    <t xml:space="preserve">imir.sdo.com</t>
  </si>
  <si>
    <t xml:space="preserve">v.sdo.com</t>
  </si>
  <si>
    <t xml:space="preserve">han3.70yx.com</t>
  </si>
  <si>
    <t xml:space="preserve">age.17173.com</t>
  </si>
  <si>
    <t xml:space="preserve">lm.8864.com</t>
  </si>
  <si>
    <t xml:space="preserve">mxhzw.18183.com</t>
  </si>
  <si>
    <t xml:space="preserve">ly.xy.com</t>
  </si>
  <si>
    <t xml:space="preserve">yb.linekong.com</t>
  </si>
  <si>
    <t xml:space="preserve">kf.5173.com</t>
  </si>
  <si>
    <t xml:space="preserve">sg2.ledu.com</t>
  </si>
  <si>
    <t xml:space="preserve">down.cngba.com</t>
  </si>
  <si>
    <t xml:space="preserve">sg.8864.com</t>
  </si>
  <si>
    <t xml:space="preserve">sg.dipan.com</t>
  </si>
  <si>
    <t xml:space="preserve">36ji.youzu.com</t>
  </si>
  <si>
    <t xml:space="preserve">bbs.5211game.com</t>
  </si>
  <si>
    <t xml:space="preserve">news.bufan.com</t>
  </si>
  <si>
    <t xml:space="preserve">roco.abab.com</t>
  </si>
  <si>
    <t xml:space="preserve">saierhao.973.com</t>
  </si>
  <si>
    <t xml:space="preserve">storage.yesky.com</t>
  </si>
  <si>
    <t xml:space="preserve">world2.17173.com</t>
  </si>
  <si>
    <t xml:space="preserve">wdwz.gyyx.cn</t>
  </si>
  <si>
    <t xml:space="preserve">dota.ahgame.com</t>
  </si>
  <si>
    <t xml:space="preserve">jw.xoyo.com</t>
  </si>
  <si>
    <t xml:space="preserve">dota.17173.com</t>
  </si>
  <si>
    <t xml:space="preserve">ws.wushen.com</t>
  </si>
  <si>
    <t xml:space="preserve">ty.changyou.com</t>
  </si>
  <si>
    <t xml:space="preserve">ipad.18183.com</t>
  </si>
  <si>
    <t xml:space="preserve">speed.766.com</t>
  </si>
  <si>
    <t xml:space="preserve">top10.paopaoche.net</t>
  </si>
  <si>
    <t xml:space="preserve">tvgame.yesky.com</t>
  </si>
  <si>
    <t xml:space="preserve">lcd.yesky.com</t>
  </si>
  <si>
    <t xml:space="preserve">nds.tgbus.com</t>
  </si>
  <si>
    <t xml:space="preserve">x6.changyou.com</t>
  </si>
  <si>
    <t xml:space="preserve">shop.tgbus.com</t>
  </si>
  <si>
    <t xml:space="preserve">aoa.woniu.com</t>
  </si>
  <si>
    <t xml:space="preserve">yx.pc6.com</t>
  </si>
  <si>
    <t xml:space="preserve">moon.xoyo.com</t>
  </si>
  <si>
    <t xml:space="preserve">input.yesky.com</t>
  </si>
  <si>
    <t xml:space="preserve">aojian.game2.cn</t>
  </si>
  <si>
    <t xml:space="preserve">x.15w.com</t>
  </si>
  <si>
    <t xml:space="preserve">qh.91wan.com</t>
  </si>
  <si>
    <t xml:space="preserve">xd.bbs.xoyo.com</t>
  </si>
  <si>
    <t xml:space="preserve">qqsg.17173.com</t>
  </si>
  <si>
    <t xml:space="preserve">bbs.sdxl.wanmei.com</t>
  </si>
  <si>
    <t xml:space="preserve">sdxl.bbs.wanmei.com</t>
  </si>
  <si>
    <t xml:space="preserve">huanzhuang.973.com</t>
  </si>
  <si>
    <t xml:space="preserve">tv.abab.com</t>
  </si>
  <si>
    <t xml:space="preserve">ztj.ztgame.com</t>
  </si>
  <si>
    <t xml:space="preserve">sx.baiyou100.com</t>
  </si>
  <si>
    <t xml:space="preserve">hg.youxi.com</t>
  </si>
  <si>
    <t xml:space="preserve">djz.kongzhong.com</t>
  </si>
  <si>
    <t xml:space="preserve">flash.5068.com</t>
  </si>
  <si>
    <t xml:space="preserve">sgs.2144.cn</t>
  </si>
  <si>
    <t xml:space="preserve">ty.yzz.cn</t>
  </si>
  <si>
    <t xml:space="preserve">ma.sdo.com</t>
  </si>
  <si>
    <t xml:space="preserve">mt.locojoy.com</t>
  </si>
  <si>
    <t xml:space="preserve">kefu.9you.com</t>
  </si>
  <si>
    <t xml:space="preserve">koudai.gamedog.cn</t>
  </si>
  <si>
    <t xml:space="preserve">ainuodiya.gamedog.cn</t>
  </si>
  <si>
    <t xml:space="preserve">mx.bbs.duoyi.com</t>
  </si>
  <si>
    <t xml:space="preserve">tz.woniu.com</t>
  </si>
  <si>
    <t xml:space="preserve">diwang.sjwyx.com</t>
  </si>
  <si>
    <t xml:space="preserve">sw.wanmei.com</t>
  </si>
  <si>
    <t xml:space="preserve">qn.17173.com</t>
  </si>
  <si>
    <t xml:space="preserve">xycq.yzz.cn</t>
  </si>
  <si>
    <t xml:space="preserve">4399-xyx.com</t>
  </si>
  <si>
    <t xml:space="preserve">www.4399-xyx.com</t>
  </si>
  <si>
    <t xml:space="preserve">hero.4399.com</t>
  </si>
  <si>
    <t xml:space="preserve">wangxian.sjwyx.com</t>
  </si>
  <si>
    <t xml:space="preserve">sklr.ptbus.com</t>
  </si>
  <si>
    <t xml:space="preserve">kz.zqgame.com</t>
  </si>
  <si>
    <t xml:space="preserve">zwdzjs.973.com</t>
  </si>
  <si>
    <t xml:space="preserve">news.973.com</t>
  </si>
  <si>
    <t xml:space="preserve">swsy.duoyi.com</t>
  </si>
  <si>
    <t xml:space="preserve">ms.5068.com</t>
  </si>
  <si>
    <t xml:space="preserve">1732.com</t>
  </si>
  <si>
    <t xml:space="preserve">www.1732.com</t>
  </si>
  <si>
    <t xml:space="preserve">chong.changyou.com</t>
  </si>
  <si>
    <t xml:space="preserve">qj.9game.cn</t>
  </si>
  <si>
    <t xml:space="preserve">boombeach.gamedog.cn</t>
  </si>
  <si>
    <t xml:space="preserve">ly.kongzhong.com</t>
  </si>
  <si>
    <t xml:space="preserve">guide.sopopo.com</t>
  </si>
  <si>
    <t xml:space="preserve">iphone.anqu.com</t>
  </si>
  <si>
    <t xml:space="preserve">my.178.com</t>
  </si>
  <si>
    <t xml:space="preserve">fkccy.gamedog.cn</t>
  </si>
  <si>
    <t xml:space="preserve">gd.9you.com</t>
  </si>
  <si>
    <t xml:space="preserve">bbs.7fgame.com</t>
  </si>
  <si>
    <t xml:space="preserve">qq.5068.com</t>
  </si>
  <si>
    <t xml:space="preserve">qq.yesky.com</t>
  </si>
  <si>
    <t xml:space="preserve">sc2.replays.net</t>
  </si>
  <si>
    <t xml:space="preserve">match.replays.net</t>
  </si>
  <si>
    <t xml:space="preserve">sklr.18183.com</t>
  </si>
  <si>
    <t xml:space="preserve">m2.sdo.com</t>
  </si>
  <si>
    <t xml:space="preserve">xt.ztgame.com</t>
  </si>
  <si>
    <t xml:space="preserve">bbs.wot.kongzhong.com</t>
  </si>
  <si>
    <t xml:space="preserve">tlbb.gamedog.cn</t>
  </si>
  <si>
    <t xml:space="preserve">gaoshouyou.com</t>
  </si>
  <si>
    <t xml:space="preserve">www.gaoshouyou.com</t>
  </si>
  <si>
    <t xml:space="preserve">bbs.8864.com</t>
  </si>
  <si>
    <t xml:space="preserve">wcg.yesky.com</t>
  </si>
  <si>
    <t xml:space="preserve">xa.178.com</t>
  </si>
  <si>
    <t xml:space="preserve">mj.xoyo.com</t>
  </si>
  <si>
    <t xml:space="preserve">3536.com</t>
  </si>
  <si>
    <t xml:space="preserve">www.3536.com</t>
  </si>
  <si>
    <t xml:space="preserve">haqi.61.com</t>
  </si>
  <si>
    <t xml:space="preserve">dtcq.gamedog.cn</t>
  </si>
  <si>
    <t xml:space="preserve">shop.jiaoyimao.com</t>
  </si>
  <si>
    <t xml:space="preserve">mf.youzu.com</t>
  </si>
  <si>
    <t xml:space="preserve">yl.17173.com</t>
  </si>
  <si>
    <t xml:space="preserve">news.2144.cn</t>
  </si>
  <si>
    <t xml:space="preserve">dh2.cbg.163.com</t>
  </si>
  <si>
    <t xml:space="preserve">thyj.yzz.cn</t>
  </si>
  <si>
    <t xml:space="preserve">esports.15w.com</t>
  </si>
  <si>
    <t xml:space="preserve">market.gamedog.cn</t>
  </si>
  <si>
    <t xml:space="preserve">dtws.cbg.163.com</t>
  </si>
  <si>
    <t xml:space="preserve">oa.yesky.com</t>
  </si>
  <si>
    <t xml:space="preserve">zshouyou.com</t>
  </si>
  <si>
    <t xml:space="preserve">www.zshouyou.com</t>
  </si>
  <si>
    <t xml:space="preserve">age.yzz.cn</t>
  </si>
  <si>
    <t xml:space="preserve">ns.youzu.com</t>
  </si>
  <si>
    <t xml:space="preserve">xs.178.com</t>
  </si>
  <si>
    <t xml:space="preserve">lianliankan.973.com</t>
  </si>
  <si>
    <t xml:space="preserve">bbs.teeqee.com</t>
  </si>
  <si>
    <t xml:space="preserve">zthj.ztgame.com</t>
  </si>
  <si>
    <t xml:space="preserve">vip.cc.163.com</t>
  </si>
  <si>
    <t xml:space="preserve">dpcq.changyou.com</t>
  </si>
  <si>
    <t xml:space="preserve">fengkuangcaitu.gamedog.cn</t>
  </si>
  <si>
    <t xml:space="preserve">pao.sdo.com</t>
  </si>
  <si>
    <t xml:space="preserve">xy2.tgbus.com</t>
  </si>
  <si>
    <t xml:space="preserve">smite.17173.com</t>
  </si>
  <si>
    <t xml:space="preserve">bhxy2.gamedog.cn</t>
  </si>
  <si>
    <t xml:space="preserve">cmge.com</t>
  </si>
  <si>
    <t xml:space="preserve">www.cmge.com</t>
  </si>
  <si>
    <t xml:space="preserve">dh2.yzz.cn</t>
  </si>
  <si>
    <t xml:space="preserve">ly.yy.com</t>
  </si>
  <si>
    <t xml:space="preserve">fb.youxi.com</t>
  </si>
  <si>
    <t xml:space="preserve">disney.4399.com</t>
  </si>
  <si>
    <t xml:space="preserve">mcwy.tgbus.com</t>
  </si>
  <si>
    <t xml:space="preserve">bbs.gyyx.cn</t>
  </si>
  <si>
    <t xml:space="preserve">tera.17173.com</t>
  </si>
  <si>
    <t xml:space="preserve">lkgame.com</t>
  </si>
  <si>
    <t xml:space="preserve">www.lkgame.com</t>
  </si>
  <si>
    <t xml:space="preserve">ds.x-legend.com.tw</t>
  </si>
  <si>
    <t xml:space="preserve">jx3.766.com</t>
  </si>
  <si>
    <t xml:space="preserve">op.5068.com</t>
  </si>
  <si>
    <t xml:space="preserve">sdxl.yzz.cn</t>
  </si>
  <si>
    <t xml:space="preserve">wp.18183.com</t>
  </si>
  <si>
    <t xml:space="preserve">d.4399.com</t>
  </si>
  <si>
    <t xml:space="preserve">dota.178.com</t>
  </si>
  <si>
    <t xml:space="preserve">mhzx.178.com</t>
  </si>
  <si>
    <t xml:space="preserve">bbs.baiyou100.com</t>
  </si>
  <si>
    <t xml:space="preserve">qqxy.178.com</t>
  </si>
  <si>
    <t xml:space="preserve">hz.changyou.com</t>
  </si>
  <si>
    <t xml:space="preserve">tx3.17173.com</t>
  </si>
  <si>
    <t xml:space="preserve">gameyj.com</t>
  </si>
  <si>
    <t xml:space="preserve">www.gameyj.com</t>
  </si>
  <si>
    <t xml:space="preserve">user.gameyj.com</t>
  </si>
  <si>
    <t xml:space="preserve">rxjh.cdcgames.net</t>
  </si>
  <si>
    <t xml:space="preserve">news.douxie.com</t>
  </si>
  <si>
    <t xml:space="preserve">game.61.com</t>
  </si>
  <si>
    <t xml:space="preserve">diva8.com</t>
  </si>
  <si>
    <t xml:space="preserve">www.diva8.com</t>
  </si>
  <si>
    <t xml:space="preserve">tianyu.tgbus.com</t>
  </si>
  <si>
    <t xml:space="preserve">xyq.ahgame.com</t>
  </si>
  <si>
    <t xml:space="preserve">49you.com</t>
  </si>
  <si>
    <t xml:space="preserve">www.49you.com</t>
  </si>
  <si>
    <t xml:space="preserve">down.sopopo.com</t>
  </si>
  <si>
    <t xml:space="preserve">feiji.gamedog.cn</t>
  </si>
  <si>
    <t xml:space="preserve">panda.woniu.com</t>
  </si>
  <si>
    <t xml:space="preserve">ahxy.4399.com</t>
  </si>
  <si>
    <t xml:space="preserve">as.61.com</t>
  </si>
  <si>
    <t xml:space="preserve">zhushou.gamedog.cn</t>
  </si>
  <si>
    <t xml:space="preserve">hero.9wee.com</t>
  </si>
  <si>
    <t xml:space="preserve">sd.wanmei.com</t>
  </si>
  <si>
    <t xml:space="preserve">sw.17173.com</t>
  </si>
  <si>
    <t xml:space="preserve">pic.yxdown.com</t>
  </si>
  <si>
    <t xml:space="preserve">db.18183.com</t>
  </si>
  <si>
    <t xml:space="preserve">xin.tgbus.com</t>
  </si>
  <si>
    <t xml:space="preserve">fr.baiyou100.com</t>
  </si>
  <si>
    <t xml:space="preserve">bbs.sg.wanmei.com</t>
  </si>
  <si>
    <t xml:space="preserve">sg.bbs.wanmei.com</t>
  </si>
  <si>
    <t xml:space="preserve">gui.sdo.com</t>
  </si>
  <si>
    <t xml:space="preserve">psp.tgbus.com</t>
  </si>
  <si>
    <t xml:space="preserve">w2i.178.com</t>
  </si>
  <si>
    <t xml:space="preserve">xx.ztgame.com</t>
  </si>
  <si>
    <t xml:space="preserve">newbbs.tiancity.com</t>
  </si>
  <si>
    <t xml:space="preserve">xx5.com</t>
  </si>
  <si>
    <t xml:space="preserve">www.xx5.com</t>
  </si>
  <si>
    <t xml:space="preserve">mhxy.gamedog.cn</t>
  </si>
  <si>
    <t xml:space="preserve">bbs.world2.wanmei.com</t>
  </si>
  <si>
    <t xml:space="preserve">world2.bbs.wanmei.com</t>
  </si>
  <si>
    <t xml:space="preserve">xc.sdo.com</t>
  </si>
  <si>
    <t xml:space="preserve">lt.baiyou100.com</t>
  </si>
  <si>
    <t xml:space="preserve">baoweiluobo2.gamedog.cn</t>
  </si>
  <si>
    <t xml:space="preserve">ro.17173.com</t>
  </si>
  <si>
    <t xml:space="preserve">aion.17173.com</t>
  </si>
  <si>
    <t xml:space="preserve">ylzt.tgbus.com</t>
  </si>
  <si>
    <t xml:space="preserve">xsh.changyou.com</t>
  </si>
  <si>
    <t xml:space="preserve">rh.xunlei.com</t>
  </si>
  <si>
    <t xml:space="preserve">mxd.17173.com</t>
  </si>
  <si>
    <t xml:space="preserve">bbs.131.com</t>
  </si>
  <si>
    <t xml:space="preserve">evewiki.tiancity.com</t>
  </si>
  <si>
    <t xml:space="preserve">aurogon.bbs.gamebar.com</t>
  </si>
  <si>
    <t xml:space="preserve">aurogon.bbs.wangyuan.com</t>
  </si>
  <si>
    <t xml:space="preserve">mt.ptbus.com</t>
  </si>
  <si>
    <t xml:space="preserve">fs.xoyo.com</t>
  </si>
  <si>
    <t xml:space="preserve">xin.yeyou.com</t>
  </si>
  <si>
    <t xml:space="preserve">dpcq.9377.com</t>
  </si>
  <si>
    <t xml:space="preserve">bf.sdo.com</t>
  </si>
  <si>
    <t xml:space="preserve">v.3dmgame.com</t>
  </si>
  <si>
    <t xml:space="preserve">kdxy.wanmei.com</t>
  </si>
  <si>
    <t xml:space="preserve">x.youzu.com</t>
  </si>
  <si>
    <t xml:space="preserve">tx3.yzz.cn</t>
  </si>
  <si>
    <t xml:space="preserve">chanye.18183.com</t>
  </si>
  <si>
    <t xml:space="preserve">fy.sdo.com</t>
  </si>
  <si>
    <t xml:space="preserve">cq.xoyo.com</t>
  </si>
  <si>
    <t xml:space="preserve">kk.sdo.com</t>
  </si>
  <si>
    <t xml:space="preserve">shop.9you.com</t>
  </si>
  <si>
    <t xml:space="preserve">mymir.sdo.com</t>
  </si>
  <si>
    <t xml:space="preserve">xy3.cbg.163.com</t>
  </si>
  <si>
    <t xml:space="preserve">az.pc6.com</t>
  </si>
  <si>
    <t xml:space="preserve">xyx.kaixin001.com</t>
  </si>
  <si>
    <t xml:space="preserve">dzs.yzz.cn</t>
  </si>
  <si>
    <t xml:space="preserve">mx.duoyi.com</t>
  </si>
  <si>
    <t xml:space="preserve">tl3d.changyou.com</t>
  </si>
  <si>
    <t xml:space="preserve">lx.9you.com</t>
  </si>
  <si>
    <t xml:space="preserve">mt.appgame.com</t>
  </si>
  <si>
    <t xml:space="preserve">xys.17173.com</t>
  </si>
  <si>
    <t xml:space="preserve">jx2.xoyo.com</t>
  </si>
  <si>
    <t xml:space="preserve">xianyu.game2.cn</t>
  </si>
  <si>
    <t xml:space="preserve">jsq.xunlei.com</t>
  </si>
  <si>
    <t xml:space="preserve">rxhzw.265g.com</t>
  </si>
  <si>
    <t xml:space="preserve">mt.gamedog.cn</t>
  </si>
  <si>
    <t xml:space="preserve">qqxl.yzz.cn</t>
  </si>
  <si>
    <t xml:space="preserve">sjsg.4399.com</t>
  </si>
  <si>
    <t xml:space="preserve">wd.tgbus.com</t>
  </si>
  <si>
    <t xml:space="preserve">ttkp.18183.com</t>
  </si>
  <si>
    <t xml:space="preserve">ds.sdo.com</t>
  </si>
  <si>
    <t xml:space="preserve">k.5173.com</t>
  </si>
  <si>
    <t xml:space="preserve">popogame.163.com</t>
  </si>
  <si>
    <t xml:space="preserve">net.yesky.com</t>
  </si>
  <si>
    <t xml:space="preserve">wj.163.com</t>
  </si>
  <si>
    <t xml:space="preserve">zhengzhou.fangte.com</t>
  </si>
  <si>
    <t xml:space="preserve">ff14.tgbus.com</t>
  </si>
  <si>
    <t xml:space="preserve">www.66u.com</t>
  </si>
  <si>
    <t xml:space="preserve">66u.com</t>
  </si>
  <si>
    <t xml:space="preserve">duoluo.4399.com</t>
  </si>
  <si>
    <t xml:space="preserve">wow.db.17173.com</t>
  </si>
  <si>
    <t xml:space="preserve">2144.com</t>
  </si>
  <si>
    <t xml:space="preserve">www.2144.com</t>
  </si>
  <si>
    <t xml:space="preserve">mkey.163.com</t>
  </si>
  <si>
    <t xml:space="preserve">pvz2.gamedog.cn</t>
  </si>
  <si>
    <t xml:space="preserve">x5.17173.com</t>
  </si>
  <si>
    <t xml:space="preserve">mhz.tgbus.com</t>
  </si>
  <si>
    <t xml:space="preserve">act.mir2.sdo.com</t>
  </si>
  <si>
    <t xml:space="preserve">topic.11773.com</t>
  </si>
  <si>
    <t xml:space="preserve">bbs.w2i.wanmei.com</t>
  </si>
  <si>
    <t xml:space="preserve">fs2.tgbus.com</t>
  </si>
  <si>
    <t xml:space="preserve">bbs.youzu.com</t>
  </si>
  <si>
    <t xml:space="preserve">edu.cnool.net</t>
  </si>
  <si>
    <t xml:space="preserve">my.7k7k.com</t>
  </si>
  <si>
    <t xml:space="preserve">cf.15w.com</t>
  </si>
  <si>
    <t xml:space="preserve">zt2.17173.com</t>
  </si>
  <si>
    <t xml:space="preserve">kefu.xoyo.com</t>
  </si>
  <si>
    <t xml:space="preserve">news.18183.com</t>
  </si>
  <si>
    <t xml:space="preserve">ts.game2.cn</t>
  </si>
  <si>
    <t xml:space="preserve">thkill.com</t>
  </si>
  <si>
    <t xml:space="preserve">www.thkill.com</t>
  </si>
  <si>
    <t xml:space="preserve">sdxl.tgbus.com</t>
  </si>
  <si>
    <t xml:space="preserve">bns.yzz.cn</t>
  </si>
  <si>
    <t xml:space="preserve">mir3.sdo.com</t>
  </si>
  <si>
    <t xml:space="preserve">seiya.wanmei.com</t>
  </si>
  <si>
    <t xml:space="preserve">dtcq.9game.cn</t>
  </si>
  <si>
    <t xml:space="preserve">tl3.tgbus.com</t>
  </si>
  <si>
    <t xml:space="preserve">v.gamersky.com</t>
  </si>
  <si>
    <t xml:space="preserve">ff14.17173.com</t>
  </si>
  <si>
    <t xml:space="preserve">ly.9377.com</t>
  </si>
  <si>
    <t xml:space="preserve">bbs.leyoo.com</t>
  </si>
  <si>
    <t xml:space="preserve">tianyu.17173.com</t>
  </si>
  <si>
    <t xml:space="preserve">v.ali213.net</t>
  </si>
  <si>
    <t xml:space="preserve">hxgame.net</t>
  </si>
  <si>
    <t xml:space="preserve">www.hxgame.net</t>
  </si>
  <si>
    <t xml:space="preserve">seer2.61.com</t>
  </si>
  <si>
    <t xml:space="preserve">h2.tgbus.com</t>
  </si>
  <si>
    <t xml:space="preserve">codol.gamersky.com</t>
  </si>
  <si>
    <t xml:space="preserve">v.wanmei.com</t>
  </si>
  <si>
    <t xml:space="preserve">coc.ptbus.com</t>
  </si>
  <si>
    <t xml:space="preserve">news.86wan.com</t>
  </si>
  <si>
    <t xml:space="preserve">pay.gyyx.cn</t>
  </si>
  <si>
    <t xml:space="preserve">dn.17173.com</t>
  </si>
  <si>
    <t xml:space="preserve">dg.woniu.com</t>
  </si>
  <si>
    <t xml:space="preserve">yxb.5173.com</t>
  </si>
  <si>
    <t xml:space="preserve">6949.com</t>
  </si>
  <si>
    <t xml:space="preserve">www.6949.com</t>
  </si>
  <si>
    <t xml:space="preserve">webgame.5173.com</t>
  </si>
  <si>
    <t xml:space="preserve">ls.ztgame.com</t>
  </si>
  <si>
    <t xml:space="preserve">aszt.4399.com</t>
  </si>
  <si>
    <t xml:space="preserve">mu.17173.com</t>
  </si>
  <si>
    <t xml:space="preserve">account.61.com</t>
  </si>
  <si>
    <t xml:space="preserve">1000y.sdo.com</t>
  </si>
  <si>
    <t xml:space="preserve">shikonglieren.gamedog.cn</t>
  </si>
  <si>
    <t xml:space="preserve">v.7k7k.com</t>
  </si>
  <si>
    <t xml:space="preserve">dj.changyou.com</t>
  </si>
  <si>
    <t xml:space="preserve">w2i.17173.com</t>
  </si>
  <si>
    <t xml:space="preserve">speed.17173.com</t>
  </si>
  <si>
    <t xml:space="preserve">csol.tgbus.com</t>
  </si>
  <si>
    <t xml:space="preserve">lt.9377.com</t>
  </si>
  <si>
    <t xml:space="preserve">xajh.17173.com</t>
  </si>
  <si>
    <t xml:space="preserve">yt.linekong.com</t>
  </si>
  <si>
    <t xml:space="preserve">pc.yzz.cn</t>
  </si>
  <si>
    <t xml:space="preserve">game.91.com</t>
  </si>
  <si>
    <t xml:space="preserve">mm.youzu.com</t>
  </si>
  <si>
    <t xml:space="preserve">xy2.baike.163.com</t>
  </si>
  <si>
    <t xml:space="preserve">pic.gamersky.com</t>
  </si>
  <si>
    <t xml:space="preserve">dn.tgbus.com</t>
  </si>
  <si>
    <t xml:space="preserve">tx3.cbg.163.com</t>
  </si>
  <si>
    <t xml:space="preserve">mxqy.4399.com</t>
  </si>
  <si>
    <t xml:space="preserve">theme.gamedog.cn</t>
  </si>
  <si>
    <t xml:space="preserve">chengren.973.com</t>
  </si>
  <si>
    <t xml:space="preserve">pk.ali213.net</t>
  </si>
  <si>
    <t xml:space="preserve">ttkp.gamedog.cn</t>
  </si>
  <si>
    <t xml:space="preserve">sklr.sjwyx.com</t>
  </si>
  <si>
    <t xml:space="preserve">xy2.zhidao.163.com</t>
  </si>
  <si>
    <t xml:space="preserve">bbs.tl.changyou.com</t>
  </si>
  <si>
    <t xml:space="preserve">my.9377.com</t>
  </si>
  <si>
    <t xml:space="preserve">asktao.17173.com</t>
  </si>
  <si>
    <t xml:space="preserve">dota2.15w.com</t>
  </si>
  <si>
    <t xml:space="preserve">games.52pk.com</t>
  </si>
  <si>
    <t xml:space="preserve">8.7k7k.com</t>
  </si>
  <si>
    <t xml:space="preserve">ffo.changyou.com</t>
  </si>
  <si>
    <t xml:space="preserve">tps.tgbus.com</t>
  </si>
  <si>
    <t xml:space="preserve">sg.youzu.com</t>
  </si>
  <si>
    <t xml:space="preserve">bbs.gameres.com</t>
  </si>
  <si>
    <t xml:space="preserve">house.cnool.net</t>
  </si>
  <si>
    <t xml:space="preserve">dkjy.5173.com</t>
  </si>
  <si>
    <t xml:space="preserve">wh.tgbus.com</t>
  </si>
  <si>
    <t xml:space="preserve">mhzx.tgbus.com</t>
  </si>
  <si>
    <t xml:space="preserve">www.tciplay.com</t>
  </si>
  <si>
    <t xml:space="preserve">web.yxdown.com</t>
  </si>
  <si>
    <t xml:space="preserve">esports.178.com</t>
  </si>
  <si>
    <t xml:space="preserve">qn.tgbus.com</t>
  </si>
  <si>
    <t xml:space="preserve">kf.abab.com</t>
  </si>
  <si>
    <t xml:space="preserve">ea.com.cn</t>
  </si>
  <si>
    <t xml:space="preserve">zjsj.tgbus.com</t>
  </si>
  <si>
    <t xml:space="preserve">aobi.100bt.com</t>
  </si>
  <si>
    <t xml:space="preserve">lj.163.com</t>
  </si>
  <si>
    <t xml:space="preserve">avata.sdo.com</t>
  </si>
  <si>
    <t xml:space="preserve">nw.wanmei.com</t>
  </si>
  <si>
    <t xml:space="preserve">comic.yesky.com</t>
  </si>
  <si>
    <t xml:space="preserve">hi.92wy.com</t>
  </si>
  <si>
    <t xml:space="preserve">dh.yesky.com</t>
  </si>
  <si>
    <t xml:space="preserve">xcb.sdo.com</t>
  </si>
  <si>
    <t xml:space="preserve">wan.yy.com</t>
  </si>
  <si>
    <t xml:space="preserve">fs2.tiancity.com</t>
  </si>
  <si>
    <t xml:space="preserve">pay.100bt.com</t>
  </si>
  <si>
    <t xml:space="preserve">youxi369.com</t>
  </si>
  <si>
    <t xml:space="preserve">www.youxi369.com</t>
  </si>
  <si>
    <t xml:space="preserve">tianyijue.com</t>
  </si>
  <si>
    <t xml:space="preserve">www.tianyijue.com</t>
  </si>
  <si>
    <t xml:space="preserve">gamefy.cn</t>
  </si>
  <si>
    <t xml:space="preserve">www.gamefy.cn</t>
  </si>
  <si>
    <t xml:space="preserve">top.17173.com</t>
  </si>
  <si>
    <t xml:space="preserve">gjqt.wangyuan.com</t>
  </si>
  <si>
    <t xml:space="preserve">gjqt.gamebar.com</t>
  </si>
  <si>
    <t xml:space="preserve">coc.18183.com</t>
  </si>
  <si>
    <t xml:space="preserve">bang.tx3.163.com</t>
  </si>
  <si>
    <t xml:space="preserve">rwpd.wanmei.com</t>
  </si>
  <si>
    <t xml:space="preserve">kbxz.4399.com</t>
  </si>
  <si>
    <t xml:space="preserve">gaoxiao.973.com</t>
  </si>
  <si>
    <t xml:space="preserve">gift.163.com</t>
  </si>
  <si>
    <t xml:space="preserve">mhzx2.wanmei.com</t>
  </si>
  <si>
    <t xml:space="preserve">bbs.changyou.com</t>
  </si>
  <si>
    <t xml:space="preserve">qqsm.zygames.com</t>
  </si>
  <si>
    <t xml:space="preserve">sjsj.4399.com</t>
  </si>
  <si>
    <t xml:space="preserve">wow.yzz.cn</t>
  </si>
  <si>
    <t xml:space="preserve">sanguosha.gamedog.cn</t>
  </si>
  <si>
    <t xml:space="preserve">lscs.ptbus.com</t>
  </si>
  <si>
    <t xml:space="preserve">www.131.com</t>
  </si>
  <si>
    <t xml:space="preserve">lib.91.com</t>
  </si>
  <si>
    <t xml:space="preserve">card.yzz.cn</t>
  </si>
  <si>
    <t xml:space="preserve">xdw.163.com</t>
  </si>
  <si>
    <t xml:space="preserve">app.ecard.163.com</t>
  </si>
  <si>
    <t xml:space="preserve">zl.100bt.com</t>
  </si>
  <si>
    <t xml:space="preserve">9yin.17173.com</t>
  </si>
  <si>
    <t xml:space="preserve">baoweiluobo.gamedog.cn</t>
  </si>
  <si>
    <t xml:space="preserve">coc.5253.com</t>
  </si>
  <si>
    <t xml:space="preserve">www.100bt.com</t>
  </si>
  <si>
    <t xml:space="preserve">csbh.7k7k.com</t>
  </si>
  <si>
    <t xml:space="preserve">sns.265g.com</t>
  </si>
  <si>
    <t xml:space="preserve">sgs.tgbus.com</t>
  </si>
  <si>
    <t xml:space="preserve">cabal.iccgame.com</t>
  </si>
  <si>
    <t xml:space="preserve">nycs.syyx.com</t>
  </si>
  <si>
    <t xml:space="preserve">cod.178.com</t>
  </si>
  <si>
    <t xml:space="preserve">mirs.sdo.com</t>
  </si>
  <si>
    <t xml:space="preserve">luoqi.tiancity.com</t>
  </si>
  <si>
    <t xml:space="preserve">smzt.4399.com</t>
  </si>
  <si>
    <t xml:space="preserve">9yang.woniu.com</t>
  </si>
  <si>
    <t xml:space="preserve">xd.xoyo.com</t>
  </si>
  <si>
    <t xml:space="preserve">dev.yesky.com</t>
  </si>
  <si>
    <t xml:space="preserve">bb.5253.com</t>
  </si>
  <si>
    <t xml:space="preserve">pc.265g.com</t>
  </si>
  <si>
    <t xml:space="preserve">fw.object.com.cn</t>
  </si>
  <si>
    <t xml:space="preserve">sy.5173.com</t>
  </si>
  <si>
    <t xml:space="preserve">bbs.61.com</t>
  </si>
  <si>
    <t xml:space="preserve">sj.18183.com</t>
  </si>
  <si>
    <t xml:space="preserve">tl.cyg.changyou.com</t>
  </si>
  <si>
    <t xml:space="preserve">hots.tgbus.com</t>
  </si>
  <si>
    <t xml:space="preserve">mh.tgbus.com</t>
  </si>
  <si>
    <t xml:space="preserve">ka.tgbus.com</t>
  </si>
  <si>
    <t xml:space="preserve">dzs.tgbus.com</t>
  </si>
  <si>
    <t xml:space="preserve">mxd.766.com</t>
  </si>
  <si>
    <t xml:space="preserve">ddt.wan.360.cn</t>
  </si>
  <si>
    <t xml:space="preserve">cq.sanguosha.com</t>
  </si>
  <si>
    <t xml:space="preserve">tl.17173.com</t>
  </si>
  <si>
    <t xml:space="preserve">lol.wanyx.com</t>
  </si>
  <si>
    <t xml:space="preserve">youxi.xunlei.com</t>
  </si>
  <si>
    <t xml:space="preserve">jf.tgbus.com</t>
  </si>
  <si>
    <t xml:space="preserve">ipad.gamedog.cn</t>
  </si>
  <si>
    <t xml:space="preserve">game.ye.qq.com</t>
  </si>
  <si>
    <t xml:space="preserve">bbs.game.163.com</t>
  </si>
  <si>
    <t xml:space="preserve">bbs.play.163.com</t>
  </si>
  <si>
    <t xml:space="preserve">ms.9you.com</t>
  </si>
  <si>
    <t xml:space="preserve">dota.replays.net</t>
  </si>
  <si>
    <t xml:space="preserve">x51.tgbus.com</t>
  </si>
  <si>
    <t xml:space="preserve">ls.gamedog.cn</t>
  </si>
  <si>
    <t xml:space="preserve">www.zhuanyewanjia.com</t>
  </si>
  <si>
    <t xml:space="preserve">ok</t>
  </si>
  <si>
    <t xml:space="preserve">zhuanyewanjia.com</t>
  </si>
  <si>
    <t xml:space="preserve">www.xiaohei.com</t>
  </si>
  <si>
    <t xml:space="preserve">cf.178.com</t>
  </si>
  <si>
    <t xml:space="preserve">yx8.cn</t>
  </si>
  <si>
    <t xml:space="preserve">www.yx8.cn</t>
  </si>
  <si>
    <t xml:space="preserve">mc.5253.com</t>
  </si>
  <si>
    <t xml:space="preserve">popkart.tgbus.com</t>
  </si>
  <si>
    <t xml:space="preserve">yxyz.4399.com</t>
  </si>
  <si>
    <t xml:space="preserve">news.3234.com</t>
  </si>
  <si>
    <t xml:space="preserve">wenda.4399.com</t>
  </si>
  <si>
    <t xml:space="preserve">map.newyx.net</t>
  </si>
  <si>
    <t xml:space="preserve">hua.5068.com</t>
  </si>
  <si>
    <t xml:space="preserve">mxd.tgbus.com</t>
  </si>
  <si>
    <t xml:space="preserve">wh.163.com</t>
  </si>
  <si>
    <t xml:space="preserve">sc2.178.com</t>
  </si>
  <si>
    <t xml:space="preserve">cs.wanmei.com</t>
  </si>
  <si>
    <t xml:space="preserve">007.mx</t>
  </si>
  <si>
    <t xml:space="preserve">www.007.mx</t>
  </si>
  <si>
    <t xml:space="preserve">youxi.abab.com</t>
  </si>
  <si>
    <t xml:space="preserve">sdxl.wanmei.com</t>
  </si>
  <si>
    <t xml:space="preserve">down.3234.com</t>
  </si>
  <si>
    <t xml:space="preserve">www.game.com.cn</t>
  </si>
  <si>
    <t xml:space="preserve">t.mop.com</t>
  </si>
  <si>
    <t xml:space="preserve">dm.3366.com</t>
  </si>
  <si>
    <t xml:space="preserve">cf.766.com</t>
  </si>
  <si>
    <t xml:space="preserve">jxsj.xoyo.com</t>
  </si>
  <si>
    <t xml:space="preserve">wuxia.tgbus.com</t>
  </si>
  <si>
    <t xml:space="preserve">wowp.kongzhong.com</t>
  </si>
  <si>
    <t xml:space="preserve">gmm.sdo.com</t>
  </si>
  <si>
    <t xml:space="preserve">ka.gamedog.cn</t>
  </si>
  <si>
    <t xml:space="preserve">m3guo.yzz.cn</t>
  </si>
  <si>
    <t xml:space="preserve">cz.4399.com</t>
  </si>
  <si>
    <t xml:space="preserve">sgcq.wanmei.com</t>
  </si>
  <si>
    <t xml:space="preserve">games.bufan.com</t>
  </si>
  <si>
    <t xml:space="preserve">xy2.cbg.163.com</t>
  </si>
  <si>
    <t xml:space="preserve">m.tx3.zhidao.163.com</t>
  </si>
  <si>
    <t xml:space="preserve">tx3.zhidao.163.com</t>
  </si>
  <si>
    <t xml:space="preserve">nz.17173.com</t>
  </si>
  <si>
    <t xml:space="preserve">game.sl.qq.com</t>
  </si>
  <si>
    <t xml:space="preserve">wuxia.17173.com</t>
  </si>
  <si>
    <t xml:space="preserve">wf.changyou.com</t>
  </si>
  <si>
    <t xml:space="preserve">chd.sdo.com</t>
  </si>
  <si>
    <t xml:space="preserve">yxd21mmo.qzone.qq.com</t>
  </si>
  <si>
    <t xml:space="preserve">act.dn.sdo.com</t>
  </si>
  <si>
    <t xml:space="preserve">jx.xoyo.com</t>
  </si>
  <si>
    <t xml:space="preserve">9yinbbs.woniu.com</t>
  </si>
  <si>
    <t xml:space="preserve">tv.newyx.net</t>
  </si>
  <si>
    <t xml:space="preserve">ff.163.com</t>
  </si>
  <si>
    <t xml:space="preserve">x3.163.com</t>
  </si>
  <si>
    <t xml:space="preserve">idreamsky.com</t>
  </si>
  <si>
    <t xml:space="preserve">www.idreamsky.com</t>
  </si>
  <si>
    <t xml:space="preserve">cf.ahgame.com</t>
  </si>
  <si>
    <t xml:space="preserve">lj.zqgame.com</t>
  </si>
  <si>
    <t xml:space="preserve">bbs.appgame.com</t>
  </si>
  <si>
    <t xml:space="preserve">kf.265g.com</t>
  </si>
  <si>
    <t xml:space="preserve">danji.18183.com</t>
  </si>
  <si>
    <t xml:space="preserve">zh.163.com</t>
  </si>
  <si>
    <t xml:space="preserve">xin.18183.com</t>
  </si>
  <si>
    <t xml:space="preserve">vip.yy.com</t>
  </si>
  <si>
    <t xml:space="preserve">top.19yxw.com</t>
  </si>
  <si>
    <t xml:space="preserve">www.543.cn</t>
  </si>
  <si>
    <t xml:space="preserve">543.cn</t>
  </si>
  <si>
    <t xml:space="preserve">bizhi.gamedog.cn</t>
  </si>
  <si>
    <t xml:space="preserve">x52.178.com</t>
  </si>
  <si>
    <t xml:space="preserve">nba2k.tgbus.com</t>
  </si>
  <si>
    <t xml:space="preserve">xp.4399.com</t>
  </si>
  <si>
    <t xml:space="preserve">btr.qq.com</t>
  </si>
  <si>
    <t xml:space="preserve">ka.play.163.com</t>
  </si>
  <si>
    <t xml:space="preserve">bigfoot.178.com</t>
  </si>
  <si>
    <t xml:space="preserve">pc.17173.com</t>
  </si>
  <si>
    <t xml:space="preserve">app.4399.cn</t>
  </si>
  <si>
    <t xml:space="preserve">xyx.ali213.net</t>
  </si>
  <si>
    <t xml:space="preserve">tw.hehagame.com</t>
  </si>
  <si>
    <t xml:space="preserve">qs.4399.com</t>
  </si>
  <si>
    <t xml:space="preserve">y3.163.com</t>
  </si>
  <si>
    <t xml:space="preserve">wow.ahgame.com</t>
  </si>
  <si>
    <t xml:space="preserve">hots.178.com</t>
  </si>
  <si>
    <t xml:space="preserve">iq.sdo.com</t>
  </si>
  <si>
    <t xml:space="preserve">account.gyyx.cn</t>
  </si>
  <si>
    <t xml:space="preserve">csol2.tiancity.com</t>
  </si>
  <si>
    <t xml:space="preserve">bbs.tga.plu.cn</t>
  </si>
  <si>
    <t xml:space="preserve">notebook.yesky.com</t>
  </si>
  <si>
    <t xml:space="preserve">qn.yzz.cn</t>
  </si>
  <si>
    <t xml:space="preserve">a.9game.cn</t>
  </si>
  <si>
    <t xml:space="preserve">dl.yzz.cn</t>
  </si>
  <si>
    <t xml:space="preserve">jr.ztgame.com</t>
  </si>
  <si>
    <t xml:space="preserve">12ha.com</t>
  </si>
  <si>
    <t xml:space="preserve">www.12ha.com</t>
  </si>
  <si>
    <t xml:space="preserve">nba.178.com</t>
  </si>
  <si>
    <t xml:space="preserve">danji.2345.com</t>
  </si>
  <si>
    <t xml:space="preserve">eafifa.178.com</t>
  </si>
  <si>
    <t xml:space="preserve">nz.178.com</t>
  </si>
  <si>
    <t xml:space="preserve">sw.tgbus.com</t>
  </si>
  <si>
    <t xml:space="preserve">xyq.zhidao.163.com</t>
  </si>
  <si>
    <t xml:space="preserve">act.17173.com</t>
  </si>
  <si>
    <t xml:space="preserve">0day.ali213.net</t>
  </si>
  <si>
    <t xml:space="preserve">pc.07073.com</t>
  </si>
  <si>
    <t xml:space="preserve">wy.92wy.com</t>
  </si>
  <si>
    <t xml:space="preserve">www.92wy.com</t>
  </si>
  <si>
    <t xml:space="preserve">xyx.kuai8.com</t>
  </si>
  <si>
    <t xml:space="preserve">pcik.iccgame.com</t>
  </si>
  <si>
    <t xml:space="preserve">ucjoy.com</t>
  </si>
  <si>
    <t xml:space="preserve">www.ucjoy.com</t>
  </si>
  <si>
    <t xml:space="preserve">mole.61.com</t>
  </si>
  <si>
    <t xml:space="preserve">pay.4399.com</t>
  </si>
  <si>
    <t xml:space="preserve">pay.61.com</t>
  </si>
  <si>
    <t xml:space="preserve">weixin.dahei.com</t>
  </si>
  <si>
    <t xml:space="preserve">dahei.com</t>
  </si>
  <si>
    <t xml:space="preserve">www.dahei.com</t>
  </si>
  <si>
    <t xml:space="preserve">ye.qq.com</t>
  </si>
  <si>
    <t xml:space="preserve">eafifa.tgbus.com</t>
  </si>
  <si>
    <t xml:space="preserve">fc.xunlei.com</t>
  </si>
  <si>
    <t xml:space="preserve">frxz2.4399.com</t>
  </si>
  <si>
    <t xml:space="preserve">mamecn.com</t>
  </si>
  <si>
    <t xml:space="preserve">www.mamecn.com</t>
  </si>
  <si>
    <t xml:space="preserve">yy.18183.com</t>
  </si>
  <si>
    <t xml:space="preserve">bfo.sdo.com</t>
  </si>
  <si>
    <t xml:space="preserve">lds.4399.com</t>
  </si>
  <si>
    <t xml:space="preserve">96pk.com</t>
  </si>
  <si>
    <t xml:space="preserve">www.96pk.com</t>
  </si>
  <si>
    <t xml:space="preserve">bns.178.com</t>
  </si>
  <si>
    <t xml:space="preserve">ldj.changyou.com</t>
  </si>
  <si>
    <t xml:space="preserve">nz.tgbus.com</t>
  </si>
  <si>
    <t xml:space="preserve">zt.4399.com</t>
  </si>
  <si>
    <t xml:space="preserve">news.gamedog.cn</t>
  </si>
  <si>
    <t xml:space="preserve">wy.77l.com</t>
  </si>
  <si>
    <t xml:space="preserve">king.youzu.com</t>
  </si>
  <si>
    <t xml:space="preserve">iphone.gamedog.cn</t>
  </si>
  <si>
    <t xml:space="preserve">wot.tgbus.com</t>
  </si>
  <si>
    <t xml:space="preserve">tv.18183.com</t>
  </si>
  <si>
    <t xml:space="preserve">woz.qq.com</t>
  </si>
  <si>
    <t xml:space="preserve">msg.tgbus.com</t>
  </si>
  <si>
    <t xml:space="preserve">pic.ali213.net</t>
  </si>
  <si>
    <t xml:space="preserve">minecraft.gamedog.cn</t>
  </si>
  <si>
    <t xml:space="preserve">gw2.178.com</t>
  </si>
  <si>
    <t xml:space="preserve">gx22.com</t>
  </si>
  <si>
    <t xml:space="preserve">www.gx22.com</t>
  </si>
  <si>
    <t xml:space="preserve">ss911.cn</t>
  </si>
  <si>
    <t xml:space="preserve">www.ss911.cn</t>
  </si>
  <si>
    <t xml:space="preserve">els.ztgame.com</t>
  </si>
  <si>
    <t xml:space="preserve">mc.ahgame.com</t>
  </si>
  <si>
    <t xml:space="preserve">ka.9game.cn</t>
  </si>
  <si>
    <t xml:space="preserve">gameonline.yesky.com</t>
  </si>
  <si>
    <t xml:space="preserve">ka.18183.com</t>
  </si>
  <si>
    <t xml:space="preserve">dota2.replays.net</t>
  </si>
  <si>
    <t xml:space="preserve">sy.pcgames.com.cn</t>
  </si>
  <si>
    <t xml:space="preserve">shouyouzhijia.net</t>
  </si>
  <si>
    <t xml:space="preserve">www.shouyouzhijia.net</t>
  </si>
  <si>
    <t xml:space="preserve">bns.17173.com</t>
  </si>
  <si>
    <t xml:space="preserve">pm.tgbus.com</t>
  </si>
  <si>
    <t xml:space="preserve">bbs.92wy.com</t>
  </si>
  <si>
    <t xml:space="preserve">meinv.973.com</t>
  </si>
  <si>
    <t xml:space="preserve">lol.yzz.cn</t>
  </si>
  <si>
    <t xml:space="preserve">product.game.163.com</t>
  </si>
  <si>
    <t xml:space="preserve">kc.07073.com</t>
  </si>
  <si>
    <t xml:space="preserve">moyu.17173.com</t>
  </si>
  <si>
    <t xml:space="preserve">buding.kuai8.com</t>
  </si>
  <si>
    <t xml:space="preserve">wowui.178.com</t>
  </si>
  <si>
    <t xml:space="preserve">bbs.locojoy.com</t>
  </si>
  <si>
    <t xml:space="preserve">cyg.changyou.com</t>
  </si>
  <si>
    <t xml:space="preserve">dota2.17173.com</t>
  </si>
  <si>
    <t xml:space="preserve">lscs.18183.com</t>
  </si>
  <si>
    <t xml:space="preserve">aoqi.100bt.com</t>
  </si>
  <si>
    <t xml:space="preserve">hxage.com</t>
  </si>
  <si>
    <t xml:space="preserve">www.hxage.com</t>
  </si>
  <si>
    <t xml:space="preserve">jjsg.wan.360.cn</t>
  </si>
  <si>
    <t xml:space="preserve">soft.yesky.com</t>
  </si>
  <si>
    <t xml:space="preserve">uu.163.com</t>
  </si>
  <si>
    <t xml:space="preserve">www.5617.com</t>
  </si>
  <si>
    <t xml:space="preserve">bns.tgbus.com</t>
  </si>
  <si>
    <t xml:space="preserve">bbs.178.com</t>
  </si>
  <si>
    <t xml:space="preserve">mh.tiancity.com</t>
  </si>
  <si>
    <t xml:space="preserve">game.skycn.com</t>
  </si>
  <si>
    <t xml:space="preserve">dnf.kuai8.com</t>
  </si>
  <si>
    <t xml:space="preserve">456.net</t>
  </si>
  <si>
    <t xml:space="preserve">www.456.net</t>
  </si>
  <si>
    <t xml:space="preserve">wiiu.tgbus.com</t>
  </si>
  <si>
    <t xml:space="preserve">ertong.973.com</t>
  </si>
  <si>
    <t xml:space="preserve">txwy.com</t>
  </si>
  <si>
    <t xml:space="preserve">www.txwy.com</t>
  </si>
  <si>
    <t xml:space="preserve">huanle.qq.com</t>
  </si>
  <si>
    <t xml:space="preserve">web.teeqee.com</t>
  </si>
  <si>
    <t xml:space="preserve">wushen.com</t>
  </si>
  <si>
    <t xml:space="preserve">www.wushen.com</t>
  </si>
  <si>
    <t xml:space="preserve">sw.yzz.cn</t>
  </si>
  <si>
    <t xml:space="preserve">ku.18183.com</t>
  </si>
  <si>
    <t xml:space="preserve">wf.qq.com</t>
  </si>
  <si>
    <t xml:space="preserve">w2i.wanmei.com</t>
  </si>
  <si>
    <t xml:space="preserve">t.178.com</t>
  </si>
  <si>
    <t xml:space="preserve">leyoo.com</t>
  </si>
  <si>
    <t xml:space="preserve">www.leyoo.com</t>
  </si>
  <si>
    <t xml:space="preserve">han.70yx.com</t>
  </si>
  <si>
    <t xml:space="preserve">soft.gamedog.cn</t>
  </si>
  <si>
    <t xml:space="preserve">shouji.newyx.net</t>
  </si>
  <si>
    <t xml:space="preserve">ku.178.com</t>
  </si>
  <si>
    <t xml:space="preserve">dlc2c.5173.com</t>
  </si>
  <si>
    <t xml:space="preserve">bk.17173.com</t>
  </si>
  <si>
    <t xml:space="preserve">woool.sdo.com</t>
  </si>
  <si>
    <t xml:space="preserve">xmm.douxie.com</t>
  </si>
  <si>
    <t xml:space="preserve">iphone.18183.com</t>
  </si>
  <si>
    <t xml:space="preserve">880sy.com</t>
  </si>
  <si>
    <t xml:space="preserve">www.880sy.com</t>
  </si>
  <si>
    <t xml:space="preserve">xd.qq.com</t>
  </si>
  <si>
    <t xml:space="preserve">d3.17173.com</t>
  </si>
  <si>
    <t xml:space="preserve">tiantang2.qq.com</t>
  </si>
  <si>
    <t xml:space="preserve">speed.tgbus.com</t>
  </si>
  <si>
    <t xml:space="preserve">sc2.163.com</t>
  </si>
  <si>
    <t xml:space="preserve">sy.yzz.cn</t>
  </si>
  <si>
    <t xml:space="preserve">15666.com</t>
  </si>
  <si>
    <t xml:space="preserve">www.15666.com</t>
  </si>
  <si>
    <t xml:space="preserve">game.yesky.com</t>
  </si>
  <si>
    <t xml:space="preserve">t3.qq.com</t>
  </si>
  <si>
    <t xml:space="preserve">bbs.replays.net</t>
  </si>
  <si>
    <t xml:space="preserve">game.2345.com</t>
  </si>
  <si>
    <t xml:space="preserve">1377.com</t>
  </si>
  <si>
    <t xml:space="preserve">www.1377.com</t>
  </si>
  <si>
    <t xml:space="preserve">wuxia.178.com</t>
  </si>
  <si>
    <t xml:space="preserve">xa.wanmei.com</t>
  </si>
  <si>
    <t xml:space="preserve">d2.qq.com</t>
  </si>
  <si>
    <t xml:space="preserve">d3.178.com</t>
  </si>
  <si>
    <t xml:space="preserve">shenmo.wanmei.com</t>
  </si>
  <si>
    <t xml:space="preserve">cf.17173.com</t>
  </si>
  <si>
    <t xml:space="preserve">qn2.163.com</t>
  </si>
  <si>
    <t xml:space="preserve">h2.qq.com</t>
  </si>
  <si>
    <t xml:space="preserve">shouyou.kuai8.com</t>
  </si>
  <si>
    <t xml:space="preserve">acg.17173.com</t>
  </si>
  <si>
    <t xml:space="preserve">yz.q1.com</t>
  </si>
  <si>
    <t xml:space="preserve">news.yeyou.com</t>
  </si>
  <si>
    <t xml:space="preserve">armory.games.sina.com.cn</t>
  </si>
  <si>
    <t xml:space="preserve">play.91.com</t>
  </si>
  <si>
    <t xml:space="preserve">i.4399.cn</t>
  </si>
  <si>
    <t xml:space="preserve">shouyou.178.com</t>
  </si>
  <si>
    <t xml:space="preserve">dota2.tgbus.com</t>
  </si>
  <si>
    <t xml:space="preserve">pal5.baiyou100.com</t>
  </si>
  <si>
    <t xml:space="preserve">cf.kuai8.com</t>
  </si>
  <si>
    <t xml:space="preserve">xyq.cbg.163.com</t>
  </si>
  <si>
    <t xml:space="preserve">game.7.qq.com</t>
  </si>
  <si>
    <t xml:space="preserve">duouoo.com</t>
  </si>
  <si>
    <t xml:space="preserve">www.duouoo.com</t>
  </si>
  <si>
    <t xml:space="preserve">xy3.163.com</t>
  </si>
  <si>
    <t xml:space="preserve">hua.61.com</t>
  </si>
  <si>
    <t xml:space="preserve">game.11773.com</t>
  </si>
  <si>
    <t xml:space="preserve">guide.candou.com</t>
  </si>
  <si>
    <t xml:space="preserve">xyx.7399.com</t>
  </si>
  <si>
    <t xml:space="preserve">pay.sdo.com</t>
  </si>
  <si>
    <t xml:space="preserve">yxduo.com</t>
  </si>
  <si>
    <t xml:space="preserve">www.yxduo.com</t>
  </si>
  <si>
    <t xml:space="preserve">bbs.cf.qq.com</t>
  </si>
  <si>
    <t xml:space="preserve">news.yzz.cn</t>
  </si>
  <si>
    <t xml:space="preserve">sw.duoyi.com</t>
  </si>
  <si>
    <t xml:space="preserve">xxz.qq.com</t>
  </si>
  <si>
    <t xml:space="preserve">ff.sdo.com</t>
  </si>
  <si>
    <t xml:space="preserve">gameabc.com</t>
  </si>
  <si>
    <t xml:space="preserve">www.gameabc.com</t>
  </si>
  <si>
    <t xml:space="preserve">game.51wan.com</t>
  </si>
  <si>
    <t xml:space="preserve">android.18183.com</t>
  </si>
  <si>
    <t xml:space="preserve">pk.4399.com</t>
  </si>
  <si>
    <t xml:space="preserve">d3.tgbus.com</t>
  </si>
  <si>
    <t xml:space="preserve">hs.tgbus.com</t>
  </si>
  <si>
    <t xml:space="preserve">zuixiaoyao.com</t>
  </si>
  <si>
    <t xml:space="preserve">www.zuixiaoyao.com</t>
  </si>
  <si>
    <t xml:space="preserve">szgla.com</t>
  </si>
  <si>
    <t xml:space="preserve">www.szgla.com</t>
  </si>
  <si>
    <t xml:space="preserve">web.2144.cn</t>
  </si>
  <si>
    <t xml:space="preserve">game773.com</t>
  </si>
  <si>
    <t xml:space="preserve">www.game773.com</t>
  </si>
  <si>
    <t xml:space="preserve">xy.qq.com</t>
  </si>
  <si>
    <t xml:space="preserve">gw2.kongzhong.com</t>
  </si>
  <si>
    <t xml:space="preserve">au.9you.com</t>
  </si>
  <si>
    <t xml:space="preserve">www.361games.com</t>
  </si>
  <si>
    <t xml:space="preserve">gs.163.com</t>
  </si>
  <si>
    <t xml:space="preserve">361games.com</t>
  </si>
  <si>
    <t xml:space="preserve">dnf.766.com</t>
  </si>
  <si>
    <t xml:space="preserve">wulin2.wanmei.com</t>
  </si>
  <si>
    <t xml:space="preserve">gamebar.com</t>
  </si>
  <si>
    <t xml:space="preserve">www.gamebar.com</t>
  </si>
  <si>
    <t xml:space="preserve">www.wangyuan.com</t>
  </si>
  <si>
    <t xml:space="preserve">dhxy.163.com</t>
  </si>
  <si>
    <t xml:space="preserve">cf.tgbus.com</t>
  </si>
  <si>
    <t xml:space="preserve">down.gamersky.com</t>
  </si>
  <si>
    <t xml:space="preserve">80166.com</t>
  </si>
  <si>
    <t xml:space="preserve">www.80166.com</t>
  </si>
  <si>
    <t xml:space="preserve">t2cn.com</t>
  </si>
  <si>
    <t xml:space="preserve">www.t2cn.com</t>
  </si>
  <si>
    <t xml:space="preserve">shouyou.gamersky.com</t>
  </si>
  <si>
    <t xml:space="preserve">game.mop.com</t>
  </si>
  <si>
    <t xml:space="preserve">mop.ahgame.com</t>
  </si>
  <si>
    <t xml:space="preserve">a.4399.cn</t>
  </si>
  <si>
    <t xml:space="preserve">ku.gamersky.com</t>
  </si>
  <si>
    <t xml:space="preserve">ecard.163.com</t>
  </si>
  <si>
    <t xml:space="preserve">kuaiwan.com</t>
  </si>
  <si>
    <t xml:space="preserve">www.kuaiwan.com</t>
  </si>
  <si>
    <t xml:space="preserve">www.teeqee.com</t>
  </si>
  <si>
    <t xml:space="preserve">9yin.woniu.com</t>
  </si>
  <si>
    <t xml:space="preserve">world2.wanmei.com</t>
  </si>
  <si>
    <t xml:space="preserve">game.gamedog.cn</t>
  </si>
  <si>
    <t xml:space="preserve">www.51seer.com</t>
  </si>
  <si>
    <t xml:space="preserve">gf.tgbus.com</t>
  </si>
  <si>
    <t xml:space="preserve">qqhx.qq.com</t>
  </si>
  <si>
    <t xml:space="preserve">www.gamer.com.tw</t>
  </si>
  <si>
    <t xml:space="preserve">sl.qq.com</t>
  </si>
  <si>
    <t xml:space="preserve">music.yule.sohu.com</t>
  </si>
  <si>
    <t xml:space="preserve">syyx.com</t>
  </si>
  <si>
    <t xml:space="preserve">www.syyx.com</t>
  </si>
  <si>
    <t xml:space="preserve">pay.163.com</t>
  </si>
  <si>
    <t xml:space="preserve">seer.61.com</t>
  </si>
  <si>
    <t xml:space="preserve">lol.kuai8.com</t>
  </si>
  <si>
    <t xml:space="preserve">52xiyou.com</t>
  </si>
  <si>
    <t xml:space="preserve">games.kugou.com</t>
  </si>
  <si>
    <t xml:space="preserve">www.52xiyou.com</t>
  </si>
  <si>
    <t xml:space="preserve">3ds.tgbus.com</t>
  </si>
  <si>
    <t xml:space="preserve">www.qq163.com</t>
  </si>
  <si>
    <t xml:space="preserve">qq163.com</t>
  </si>
  <si>
    <t xml:space="preserve">speed.aipai.com</t>
  </si>
  <si>
    <t xml:space="preserve">object.com.cn</t>
  </si>
  <si>
    <t xml:space="preserve">jd.163.com</t>
  </si>
  <si>
    <t xml:space="preserve">story.163.com</t>
  </si>
  <si>
    <t xml:space="preserve">tnj.163.com</t>
  </si>
  <si>
    <t xml:space="preserve">bilibili.com</t>
  </si>
  <si>
    <t xml:space="preserve">56.com</t>
  </si>
  <si>
    <t xml:space="preserve">live.yy.com</t>
  </si>
  <si>
    <t xml:space="preserve">shenqu.yy.com</t>
  </si>
  <si>
    <t xml:space="preserve">dudu.ztgame.com</t>
  </si>
  <si>
    <t xml:space="preserve">v.ku6.com</t>
  </si>
  <si>
    <t xml:space="preserve">movie.douban.com</t>
  </si>
  <si>
    <t xml:space="preserve">1905.com</t>
  </si>
  <si>
    <t xml:space="preserve">tvmao.com</t>
  </si>
  <si>
    <t xml:space="preserve">video.sina.com.cn</t>
  </si>
  <si>
    <t xml:space="preserve">www.imdb.com</t>
  </si>
  <si>
    <t xml:space="preserve">tv.cctv.com</t>
  </si>
  <si>
    <t xml:space="preserve">www.youku.com</t>
  </si>
  <si>
    <t xml:space="preserve">www.tudou.com</t>
  </si>
  <si>
    <t xml:space="preserve">tv.sohu.com</t>
  </si>
  <si>
    <t xml:space="preserve">www.kankan.com</t>
  </si>
  <si>
    <t xml:space="preserve">v.ifeng.com</t>
  </si>
  <si>
    <t xml:space="preserve">v.qq.com</t>
  </si>
  <si>
    <t xml:space="preserve">www.56.com</t>
  </si>
  <si>
    <t xml:space="preserve">www.ku6.com</t>
  </si>
  <si>
    <t xml:space="preserve">www.baofeng.com</t>
  </si>
  <si>
    <t xml:space="preserve">www.le.com</t>
  </si>
  <si>
    <t xml:space="preserve">www.pps.tv</t>
  </si>
  <si>
    <t xml:space="preserve">www.fun.tv</t>
  </si>
  <si>
    <t xml:space="preserve">www.pptv.com</t>
  </si>
  <si>
    <t xml:space="preserve">v.baidu.com</t>
  </si>
  <si>
    <t xml:space="preserve">www.tangdou.com</t>
  </si>
  <si>
    <t xml:space="preserve">www.mgtv.com</t>
  </si>
  <si>
    <t xml:space="preserve">www.joy.cn</t>
  </si>
  <si>
    <t xml:space="preserve">www.v1.cn</t>
  </si>
  <si>
    <t xml:space="preserve">www.baomihua.com</t>
  </si>
  <si>
    <t xml:space="preserve">www.wasu.cn</t>
  </si>
  <si>
    <t xml:space="preserve">www.aipai.com</t>
  </si>
  <si>
    <t xml:space="preserve">player.baidu.com</t>
  </si>
  <si>
    <t xml:space="preserve">www.ipanda.com</t>
  </si>
  <si>
    <t xml:space="preserve">www.boosj.com</t>
  </si>
  <si>
    <t xml:space="preserve">www.tvsou.com</t>
  </si>
  <si>
    <t xml:space="preserve">ent.cctv.com</t>
  </si>
  <si>
    <t xml:space="preserve">www.bale.cn</t>
  </si>
  <si>
    <t xml:space="preserve">www.cuctv.com</t>
  </si>
  <si>
    <t xml:space="preserve">www.vmovier.com</t>
  </si>
  <si>
    <t xml:space="preserve">www.fengyunlive.com</t>
  </si>
  <si>
    <t xml:space="preserve">www.tvmao.com</t>
  </si>
  <si>
    <t xml:space="preserve">www.douyu.com</t>
  </si>
  <si>
    <t xml:space="preserve">www.panda.tv</t>
  </si>
  <si>
    <t xml:space="preserve">www.huya.com</t>
  </si>
  <si>
    <t xml:space="preserve">www.longzhu.com</t>
  </si>
  <si>
    <t xml:space="preserve">chushou.tv</t>
  </si>
  <si>
    <t xml:space="preserve">www.huomao.com</t>
  </si>
  <si>
    <t xml:space="preserve">fanxing.kugou.com</t>
  </si>
  <si>
    <t xml:space="preserve">www.6.cn</t>
  </si>
  <si>
    <t xml:space="preserve">qf.56.com</t>
  </si>
  <si>
    <t xml:space="preserve">www.9xiu.com</t>
  </si>
  <si>
    <t xml:space="preserve">www.narutom.com</t>
  </si>
  <si>
    <t xml:space="preserve">www.kumi.cn</t>
  </si>
  <si>
    <t xml:space="preserve">www.acfun.tv</t>
  </si>
  <si>
    <t xml:space="preserve">v.61.com</t>
  </si>
  <si>
    <t xml:space="preserve">www.bilibili.com</t>
  </si>
  <si>
    <t xml:space="preserve">www.u17.com</t>
  </si>
  <si>
    <t xml:space="preserve">shaoer.cctv.com</t>
  </si>
  <si>
    <t xml:space="preserve">movie.61ertong.com</t>
  </si>
  <si>
    <t xml:space="preserve">360bo.com</t>
  </si>
  <si>
    <t xml:space="preserve">www.360bo.com</t>
  </si>
  <si>
    <t xml:space="preserve">v.7192.com</t>
  </si>
  <si>
    <t xml:space="preserve">www.soku.com</t>
  </si>
  <si>
    <t xml:space="preserve">www.1905.com</t>
  </si>
  <si>
    <t xml:space="preserve">www.chushou.tv</t>
  </si>
  <si>
    <t xml:space="preserve">zhubo.aipai.com</t>
  </si>
  <si>
    <t xml:space="preserve">koreazt.pptv.com</t>
  </si>
  <si>
    <t xml:space="preserve">auto.56.com</t>
  </si>
  <si>
    <t xml:space="preserve">movie.hipiao.com</t>
  </si>
  <si>
    <t xml:space="preserve">public.gdtv.cn</t>
  </si>
  <si>
    <t xml:space="preserve">gongyi.iqiyi.com</t>
  </si>
  <si>
    <t xml:space="preserve">xialan.v.61.com</t>
  </si>
  <si>
    <t xml:space="preserve">nba.letv.com</t>
  </si>
  <si>
    <t xml:space="preserve">xyq.manmankan.com</t>
  </si>
  <si>
    <t xml:space="preserve">mc.aipai.com</t>
  </si>
  <si>
    <t xml:space="preserve">news.gdtv.cn</t>
  </si>
  <si>
    <t xml:space="preserve">conan.manmankan.com</t>
  </si>
  <si>
    <t xml:space="preserve">movielist.56.com</t>
  </si>
  <si>
    <t xml:space="preserve">mole.v.61.com</t>
  </si>
  <si>
    <t xml:space="preserve">qqhx.aipai.com</t>
  </si>
  <si>
    <t xml:space="preserve">movie.wasu.cn</t>
  </si>
  <si>
    <t xml:space="preserve">dianshiju.wasu.cn</t>
  </si>
  <si>
    <t xml:space="preserve">csl.pptv.com</t>
  </si>
  <si>
    <t xml:space="preserve">3d.kankan.com</t>
  </si>
  <si>
    <t xml:space="preserve">m3guo.aipai.com</t>
  </si>
  <si>
    <t xml:space="preserve">wangpiao.com</t>
  </si>
  <si>
    <t xml:space="preserve">www.wangpiao.com</t>
  </si>
  <si>
    <t xml:space="preserve">nanjing.jstv.com</t>
  </si>
  <si>
    <t xml:space="preserve">www.smgbb.cn</t>
  </si>
  <si>
    <t xml:space="preserve">gh.aipai.com</t>
  </si>
  <si>
    <t xml:space="preserve">jilu.letv.com</t>
  </si>
  <si>
    <t xml:space="preserve">voice.zjstv.com</t>
  </si>
  <si>
    <t xml:space="preserve">csol.aipai.com</t>
  </si>
  <si>
    <t xml:space="preserve">bleach.manmankan.com</t>
  </si>
  <si>
    <t xml:space="preserve">yzdd.jstv.com</t>
  </si>
  <si>
    <t xml:space="preserve">nba2kol.aipai.com</t>
  </si>
  <si>
    <t xml:space="preserve">shanghai.kankanews.com</t>
  </si>
  <si>
    <t xml:space="preserve">v.ahtv.cn</t>
  </si>
  <si>
    <t xml:space="preserve">world.kankanews.com</t>
  </si>
  <si>
    <t xml:space="preserve">news.pptv.com</t>
  </si>
  <si>
    <t xml:space="preserve">hd.cnscg.com</t>
  </si>
  <si>
    <t xml:space="preserve">live.letv.com</t>
  </si>
  <si>
    <t xml:space="preserve">cinema.hipiao.com</t>
  </si>
  <si>
    <t xml:space="preserve">city.jstv.com</t>
  </si>
  <si>
    <t xml:space="preserve">mobile.letv.com</t>
  </si>
  <si>
    <t xml:space="preserve">pc.letv.com</t>
  </si>
  <si>
    <t xml:space="preserve">topics.kankan.com</t>
  </si>
  <si>
    <t xml:space="preserve">vip.m1905.com</t>
  </si>
  <si>
    <t xml:space="preserve">naruto.manmankan.com</t>
  </si>
  <si>
    <t xml:space="preserve">top.aipai.com</t>
  </si>
  <si>
    <t xml:space="preserve">yinyue.kankan.com</t>
  </si>
  <si>
    <t xml:space="preserve">society.kankanews.com</t>
  </si>
  <si>
    <t xml:space="preserve">61.hz.letv.com</t>
  </si>
  <si>
    <t xml:space="preserve">cloud.pptv.com</t>
  </si>
  <si>
    <t xml:space="preserve">domestic.kankanews.com</t>
  </si>
  <si>
    <t xml:space="preserve">video.56.com</t>
  </si>
  <si>
    <t xml:space="preserve">t.kankan.com</t>
  </si>
  <si>
    <t xml:space="preserve">zj.gdtv.cn</t>
  </si>
  <si>
    <t xml:space="preserve">auto.letv.com</t>
  </si>
  <si>
    <t xml:space="preserve">m.pptv.com</t>
  </si>
  <si>
    <t xml:space="preserve">tv.ku6.com</t>
  </si>
  <si>
    <t xml:space="preserve">music.letv.com</t>
  </si>
  <si>
    <t xml:space="preserve">auto.ku6.com</t>
  </si>
  <si>
    <t xml:space="preserve">ent.kankanews.com</t>
  </si>
  <si>
    <t xml:space="preserve">list.letv.com</t>
  </si>
  <si>
    <t xml:space="preserve">ba.aipai.com</t>
  </si>
  <si>
    <t xml:space="preserve">link.v1.cn</t>
  </si>
  <si>
    <t xml:space="preserve">aboutus.letv.com</t>
  </si>
  <si>
    <t xml:space="preserve">ent.letv.com</t>
  </si>
  <si>
    <t xml:space="preserve">zongyi.pptv.com</t>
  </si>
  <si>
    <t xml:space="preserve">comic.ku6.com</t>
  </si>
  <si>
    <t xml:space="preserve">v.youku.com</t>
  </si>
  <si>
    <t xml:space="preserve">dashi.aipai.com</t>
  </si>
  <si>
    <t xml:space="preserve">1080.kankan.com</t>
  </si>
  <si>
    <t xml:space="preserve">sports.kankanews.com</t>
  </si>
  <si>
    <t xml:space="preserve">cnscg.com</t>
  </si>
  <si>
    <t xml:space="preserve">www.cnscg.com</t>
  </si>
  <si>
    <t xml:space="preserve">f.iqiyi.com</t>
  </si>
  <si>
    <t xml:space="preserve">rm.zjstv.com</t>
  </si>
  <si>
    <t xml:space="preserve">nz.aipai.com</t>
  </si>
  <si>
    <t xml:space="preserve">zongyi.letv.com</t>
  </si>
  <si>
    <t xml:space="preserve">www.guba.com</t>
  </si>
  <si>
    <t xml:space="preserve">movie.letv.com</t>
  </si>
  <si>
    <t xml:space="preserve">comic.letv.com</t>
  </si>
  <si>
    <t xml:space="preserve">live.imgo.tv</t>
  </si>
  <si>
    <t xml:space="preserve">tv.letv.com</t>
  </si>
  <si>
    <t xml:space="preserve">61.youku.com</t>
  </si>
  <si>
    <t xml:space="preserve">live.kankanews.com</t>
  </si>
  <si>
    <t xml:space="preserve">doshow.com.cn</t>
  </si>
  <si>
    <t xml:space="preserve">jilupian.tudou.com</t>
  </si>
  <si>
    <t xml:space="preserve">shouyou.aipai.com</t>
  </si>
  <si>
    <t xml:space="preserve">sports.gdtv.cn</t>
  </si>
  <si>
    <t xml:space="preserve">account.youku.com</t>
  </si>
  <si>
    <t xml:space="preserve">game.funshion.com</t>
  </si>
  <si>
    <t xml:space="preserve">edu.tudou.com</t>
  </si>
  <si>
    <t xml:space="preserve">news.v1.cn</t>
  </si>
  <si>
    <t xml:space="preserve">anime.kankan.com</t>
  </si>
  <si>
    <t xml:space="preserve">it.tudou.com</t>
  </si>
  <si>
    <t xml:space="preserve">v.zjstv.com</t>
  </si>
  <si>
    <t xml:space="preserve">movie.pptv.com</t>
  </si>
  <si>
    <t xml:space="preserve">news.tudou.com</t>
  </si>
  <si>
    <t xml:space="preserve">share.youku.com</t>
  </si>
  <si>
    <t xml:space="preserve">vip.kankan.com</t>
  </si>
  <si>
    <t xml:space="preserve">auto.tudou.com</t>
  </si>
  <si>
    <t xml:space="preserve">ent.tudou.com</t>
  </si>
  <si>
    <t xml:space="preserve">lol.aipai.com</t>
  </si>
  <si>
    <t xml:space="preserve">bokecc.com</t>
  </si>
  <si>
    <t xml:space="preserve">www.bokecc.com</t>
  </si>
  <si>
    <t xml:space="preserve">tv.pptv.com</t>
  </si>
  <si>
    <t xml:space="preserve">imake.tudou.com</t>
  </si>
  <si>
    <t xml:space="preserve">yyets.com</t>
  </si>
  <si>
    <t xml:space="preserve">www.yyets.com</t>
  </si>
  <si>
    <t xml:space="preserve">child.iqiyi.com</t>
  </si>
  <si>
    <t xml:space="preserve">www.maizuo.com</t>
  </si>
  <si>
    <t xml:space="preserve">maizuo.com</t>
  </si>
  <si>
    <t xml:space="preserve">fun.tudou.com</t>
  </si>
  <si>
    <t xml:space="preserve">fashion.youku.com</t>
  </si>
  <si>
    <t xml:space="preserve">m.letv.com</t>
  </si>
  <si>
    <t xml:space="preserve">sports.iqiyi.com</t>
  </si>
  <si>
    <t xml:space="preserve">bbs.letv.com</t>
  </si>
  <si>
    <t xml:space="preserve">dnf.aipai.com</t>
  </si>
  <si>
    <t xml:space="preserve">game.tudou.com</t>
  </si>
  <si>
    <t xml:space="preserve">top.iqiyi.com</t>
  </si>
  <si>
    <t xml:space="preserve">g.pptv.com</t>
  </si>
  <si>
    <t xml:space="preserve">babady.com</t>
  </si>
  <si>
    <t xml:space="preserve">www.babady.com</t>
  </si>
  <si>
    <t xml:space="preserve">g.pps.tv</t>
  </si>
  <si>
    <t xml:space="preserve">g.iqiyi.com</t>
  </si>
  <si>
    <t xml:space="preserve">bbs.aipai.com</t>
  </si>
  <si>
    <t xml:space="preserve">samsung.youku.com</t>
  </si>
  <si>
    <t xml:space="preserve">viptv.pptv.com</t>
  </si>
  <si>
    <t xml:space="preserve">vip.pptv.com</t>
  </si>
  <si>
    <t xml:space="preserve">music.iqiyi.com</t>
  </si>
  <si>
    <t xml:space="preserve">v.zol.com.cn</t>
  </si>
  <si>
    <t xml:space="preserve">list.pptv.com</t>
  </si>
  <si>
    <t xml:space="preserve">v.gdtv.cn</t>
  </si>
  <si>
    <t xml:space="preserve">baby.youku.com</t>
  </si>
  <si>
    <t xml:space="preserve">music.tudou.com</t>
  </si>
  <si>
    <t xml:space="preserve">fun.iqiyi.com</t>
  </si>
  <si>
    <t xml:space="preserve">app.pptv.com</t>
  </si>
  <si>
    <t xml:space="preserve">live.jstv.com</t>
  </si>
  <si>
    <t xml:space="preserve">hipiao.com</t>
  </si>
  <si>
    <t xml:space="preserve">www.hipiao.com</t>
  </si>
  <si>
    <t xml:space="preserve">dianying.cntv.cn</t>
  </si>
  <si>
    <t xml:space="preserve">zy.tudou.com</t>
  </si>
  <si>
    <t xml:space="preserve">61.iqiyi.com</t>
  </si>
  <si>
    <t xml:space="preserve">bale.cn</t>
  </si>
  <si>
    <t xml:space="preserve">vip.youku.com</t>
  </si>
  <si>
    <t xml:space="preserve">shooter.cn</t>
  </si>
  <si>
    <t xml:space="preserve">www.shooter.cn</t>
  </si>
  <si>
    <t xml:space="preserve">store.iqiyi.com</t>
  </si>
  <si>
    <t xml:space="preserve">v.cqnews.net</t>
  </si>
  <si>
    <t xml:space="preserve">4567mp4.com</t>
  </si>
  <si>
    <t xml:space="preserve">www.4567mp4.com</t>
  </si>
  <si>
    <t xml:space="preserve">y80s.cc</t>
  </si>
  <si>
    <t xml:space="preserve">www.y80s.cc</t>
  </si>
  <si>
    <t xml:space="preserve">v.huanqiu.com</t>
  </si>
  <si>
    <t xml:space="preserve">index.youku.com</t>
  </si>
  <si>
    <t xml:space="preserve">yule.kankan.com</t>
  </si>
  <si>
    <t xml:space="preserve">bilibili.tv</t>
  </si>
  <si>
    <t xml:space="preserve">www.bilibili.tv</t>
  </si>
  <si>
    <t xml:space="preserve">app.iqiyi.com</t>
  </si>
  <si>
    <t xml:space="preserve">video.kankan.com</t>
  </si>
  <si>
    <t xml:space="preserve">m.kuaibo.com</t>
  </si>
  <si>
    <t xml:space="preserve">cps.youku.com</t>
  </si>
  <si>
    <t xml:space="preserve">yuanxian.youku.com</t>
  </si>
  <si>
    <t xml:space="preserve">live.pptv.com</t>
  </si>
  <si>
    <t xml:space="preserve">22tu.cc</t>
  </si>
  <si>
    <t xml:space="preserve">www.22tu.cc</t>
  </si>
  <si>
    <t xml:space="preserve">tv.hexun.com</t>
  </si>
  <si>
    <t xml:space="preserve">fstv.com.cn</t>
  </si>
  <si>
    <t xml:space="preserve">cf.aipai.com</t>
  </si>
  <si>
    <t xml:space="preserve">live.qq.com</t>
  </si>
  <si>
    <t xml:space="preserve">www.fengyunzhibo.com</t>
  </si>
  <si>
    <t xml:space="preserve">news.youku.com</t>
  </si>
  <si>
    <t xml:space="preserve">club.yule.sohu.com</t>
  </si>
  <si>
    <t xml:space="preserve">jishi.cntv.cn</t>
  </si>
  <si>
    <t xml:space="preserve">music.youku.com</t>
  </si>
  <si>
    <t xml:space="preserve">finance.youku.com</t>
  </si>
  <si>
    <t xml:space="preserve">vidown.cn</t>
  </si>
  <si>
    <t xml:space="preserve">www.vidown.cn</t>
  </si>
  <si>
    <t xml:space="preserve">tv.tudou.com</t>
  </si>
  <si>
    <t xml:space="preserve">fun.youku.com</t>
  </si>
  <si>
    <t xml:space="preserve">movie.tudou.com</t>
  </si>
  <si>
    <t xml:space="preserve">juchang.cn</t>
  </si>
  <si>
    <t xml:space="preserve">www.juchang.cn</t>
  </si>
  <si>
    <t xml:space="preserve">video.tudou.com</t>
  </si>
  <si>
    <t xml:space="preserve">so.56.com</t>
  </si>
  <si>
    <t xml:space="preserve">www.dd13.tv</t>
  </si>
  <si>
    <t xml:space="preserve">dd13.tv</t>
  </si>
  <si>
    <t xml:space="preserve">qvod.com</t>
  </si>
  <si>
    <t xml:space="preserve">www.qvod.com</t>
  </si>
  <si>
    <t xml:space="preserve">www.xunlei.com</t>
  </si>
  <si>
    <t xml:space="preserve">movie.kankan.com</t>
  </si>
  <si>
    <t xml:space="preserve">uusee.com</t>
  </si>
  <si>
    <t xml:space="preserve">www.uusee.com</t>
  </si>
  <si>
    <t xml:space="preserve">live.wasu.cn</t>
  </si>
  <si>
    <t xml:space="preserve">cartoon.tudou.com</t>
  </si>
  <si>
    <t xml:space="preserve">auto.youku.com</t>
  </si>
  <si>
    <t xml:space="preserve">bk.pps.tv</t>
  </si>
  <si>
    <t xml:space="preserve">fcwr.jstv.com</t>
  </si>
  <si>
    <t xml:space="preserve">list.iqiyi.com</t>
  </si>
  <si>
    <t xml:space="preserve">game.youku.com</t>
  </si>
  <si>
    <t xml:space="preserve">www.quxiu.com</t>
  </si>
  <si>
    <t xml:space="preserve">bobo.com</t>
  </si>
  <si>
    <t xml:space="preserve">www.bobo.com</t>
  </si>
  <si>
    <t xml:space="preserve">www.zuiben.com</t>
  </si>
  <si>
    <t xml:space="preserve">zuiben.com</t>
  </si>
  <si>
    <t xml:space="preserve">9158.com</t>
  </si>
  <si>
    <t xml:space="preserve">www.9158.com</t>
  </si>
  <si>
    <t xml:space="preserve">zgfj.cn</t>
  </si>
  <si>
    <t xml:space="preserve">dv.youku.com</t>
  </si>
  <si>
    <t xml:space="preserve">comic.youku.com</t>
  </si>
  <si>
    <t xml:space="preserve">zy.youku.com</t>
  </si>
  <si>
    <t xml:space="preserve">kankanc2c.xunlei.com</t>
  </si>
  <si>
    <t xml:space="preserve">imgo.tv</t>
  </si>
  <si>
    <t xml:space="preserve">www.imgo.tv</t>
  </si>
  <si>
    <t xml:space="preserve">ttmeiju.com</t>
  </si>
  <si>
    <t xml:space="preserve">www.ttmeiju.com</t>
  </si>
  <si>
    <t xml:space="preserve">news.mtime.com</t>
  </si>
  <si>
    <t xml:space="preserve">x.pps.tv</t>
  </si>
  <si>
    <t xml:space="preserve">v.iqilu.com</t>
  </si>
  <si>
    <t xml:space="preserve">m1905.com</t>
  </si>
  <si>
    <t xml:space="preserve">www.m1905.com</t>
  </si>
  <si>
    <t xml:space="preserve">17173.tv.sohu.com</t>
  </si>
  <si>
    <t xml:space="preserve">fuyin.tv</t>
  </si>
  <si>
    <t xml:space="preserve">www.fuyin.tv</t>
  </si>
  <si>
    <t xml:space="preserve">pic.yule.sohu.com</t>
  </si>
  <si>
    <t xml:space="preserve">gdtv.cn</t>
  </si>
  <si>
    <t xml:space="preserve">www.gdtv.cn</t>
  </si>
  <si>
    <t xml:space="preserve">www.lolshipin.com</t>
  </si>
  <si>
    <t xml:space="preserve">lolshipin.com</t>
  </si>
  <si>
    <t xml:space="preserve">cctv.cntv.cn</t>
  </si>
  <si>
    <t xml:space="preserve">pipi.cn</t>
  </si>
  <si>
    <t xml:space="preserve">www.pipi.cn</t>
  </si>
  <si>
    <t xml:space="preserve">tv.people.com.cn</t>
  </si>
  <si>
    <t xml:space="preserve">www.iqiyi.com</t>
  </si>
  <si>
    <t xml:space="preserve">v.6.cn</t>
  </si>
  <si>
    <t xml:space="preserve">haote.com</t>
  </si>
  <si>
    <t xml:space="preserve">www.haote.com</t>
  </si>
  <si>
    <t xml:space="preserve">vmovier.com</t>
  </si>
  <si>
    <t xml:space="preserve">dytt8.net</t>
  </si>
  <si>
    <t xml:space="preserve">www.dytt8.net</t>
  </si>
  <si>
    <t xml:space="preserve">kankanews.com</t>
  </si>
  <si>
    <t xml:space="preserve">vip.iqiyi.com</t>
  </si>
  <si>
    <t xml:space="preserve">v.163.com</t>
  </si>
  <si>
    <t xml:space="preserve">v1.cn</t>
  </si>
  <si>
    <t xml:space="preserve">movie.mtime.com</t>
  </si>
  <si>
    <t xml:space="preserve">youban.com</t>
  </si>
  <si>
    <t xml:space="preserve">www.youban.com</t>
  </si>
  <si>
    <t xml:space="preserve">6.cn</t>
  </si>
  <si>
    <t xml:space="preserve">www.xigua110.com</t>
  </si>
  <si>
    <t xml:space="preserve">77vcd.com</t>
  </si>
  <si>
    <t xml:space="preserve">www.77vcd.com</t>
  </si>
  <si>
    <t xml:space="preserve">piaohua.com</t>
  </si>
  <si>
    <t xml:space="preserve">www.piaohua.com</t>
  </si>
  <si>
    <t xml:space="preserve">www.meipai.com</t>
  </si>
  <si>
    <t xml:space="preserve">wasu.cn</t>
  </si>
  <si>
    <t xml:space="preserve">jstv.com</t>
  </si>
  <si>
    <t xml:space="preserve">www.jstv.com</t>
  </si>
  <si>
    <t xml:space="preserve">aipai.com</t>
  </si>
  <si>
    <t xml:space="preserve">pps.tv</t>
  </si>
  <si>
    <t xml:space="preserve">boosj.com</t>
  </si>
  <si>
    <t xml:space="preserve">mtime.com</t>
  </si>
  <si>
    <t xml:space="preserve">www.mtime.com</t>
  </si>
  <si>
    <t xml:space="preserve">tvsou.com</t>
  </si>
  <si>
    <t xml:space="preserve">baomihua.com</t>
  </si>
  <si>
    <t xml:space="preserve">manmankan.com</t>
  </si>
  <si>
    <t xml:space="preserve">www.manmankan.com</t>
  </si>
  <si>
    <t xml:space="preserve">pptv.com</t>
  </si>
  <si>
    <t xml:space="preserve">kankan.com</t>
  </si>
  <si>
    <t xml:space="preserve">letv.com</t>
  </si>
  <si>
    <t xml:space="preserve">www.letv.com</t>
  </si>
  <si>
    <t xml:space="preserve">so.iqiyi.com</t>
  </si>
  <si>
    <t xml:space="preserve">v.2012.163.com</t>
  </si>
  <si>
    <t xml:space="preserve">www.vojs.cn</t>
  </si>
  <si>
    <t xml:space="preserve">video.k618.cn</t>
  </si>
  <si>
    <t xml:space="preserve">book.hao123.com</t>
  </si>
  <si>
    <t xml:space="preserve">book.sina.com.cn</t>
  </si>
  <si>
    <t xml:space="preserve">yc.ifeng.com</t>
  </si>
  <si>
    <t xml:space="preserve">book.ifeng.com</t>
  </si>
  <si>
    <t xml:space="preserve">qidian.com</t>
  </si>
  <si>
    <t xml:space="preserve">www.23us.com</t>
  </si>
  <si>
    <t xml:space="preserve">jjwxc.net</t>
  </si>
  <si>
    <t xml:space="preserve">xm.91.com</t>
  </si>
  <si>
    <t xml:space="preserve">www.qidian.com</t>
  </si>
  <si>
    <t xml:space="preserve">www.readnovel.com</t>
  </si>
  <si>
    <t xml:space="preserve">www.hongxiu.com</t>
  </si>
  <si>
    <t xml:space="preserve">www.xxsy.net</t>
  </si>
  <si>
    <t xml:space="preserve">www.yq123.com</t>
  </si>
  <si>
    <t xml:space="preserve">www.xs8.cn</t>
  </si>
  <si>
    <t xml:space="preserve">www.jjwxc.net</t>
  </si>
  <si>
    <t xml:space="preserve">hjsm.tom.com</t>
  </si>
  <si>
    <t xml:space="preserve">www.zongheng.com</t>
  </si>
  <si>
    <t xml:space="preserve">www.kanshu.com</t>
  </si>
  <si>
    <t xml:space="preserve">yuedu.163.com</t>
  </si>
  <si>
    <t xml:space="preserve">www.zhulang.com</t>
  </si>
  <si>
    <t xml:space="preserve">www.17k.com</t>
  </si>
  <si>
    <t xml:space="preserve">www.heiyan.com</t>
  </si>
  <si>
    <t xml:space="preserve">www.lcread.com</t>
  </si>
  <si>
    <t xml:space="preserve">www.3gsc.com.cn</t>
  </si>
  <si>
    <t xml:space="preserve">www.qdmm.com</t>
  </si>
  <si>
    <t xml:space="preserve">www.hongshu.com</t>
  </si>
  <si>
    <t xml:space="preserve">www.motie.com</t>
  </si>
  <si>
    <t xml:space="preserve">chuangshi.qq.com</t>
  </si>
  <si>
    <t xml:space="preserve">b.faloo.com</t>
  </si>
  <si>
    <t xml:space="preserve">www.kujiang.com</t>
  </si>
  <si>
    <t xml:space="preserve">www.shuhai.com</t>
  </si>
  <si>
    <t xml:space="preserve">www.xiang5.com</t>
  </si>
  <si>
    <t xml:space="preserve">yuedu.baidu.com</t>
  </si>
  <si>
    <t xml:space="preserve">www.fmx.cn</t>
  </si>
  <si>
    <t xml:space="preserve">www.zhiyin.cn</t>
  </si>
  <si>
    <t xml:space="preserve">wind.yinsha.com</t>
  </si>
  <si>
    <t xml:space="preserve">www.qnwz.cn</t>
  </si>
  <si>
    <t xml:space="preserve">www.rongshuxia.com</t>
  </si>
  <si>
    <t xml:space="preserve">www.storychina.cn</t>
  </si>
  <si>
    <t xml:space="preserve">www.zazhipu.com</t>
  </si>
  <si>
    <t xml:space="preserve">www.duokan.com</t>
  </si>
  <si>
    <t xml:space="preserve">www.feiku.com</t>
  </si>
  <si>
    <t xml:space="preserve">www.nmtxt.com</t>
  </si>
  <si>
    <t xml:space="preserve">www.lkong.net</t>
  </si>
  <si>
    <t xml:space="preserve">www.paipai.fm</t>
  </si>
  <si>
    <t xml:space="preserve">www.aitxt.com</t>
  </si>
  <si>
    <t xml:space="preserve">www.qisuu.com</t>
  </si>
  <si>
    <t xml:space="preserve">www.bookbao.net</t>
  </si>
  <si>
    <t xml:space="preserve">www.txt99.com</t>
  </si>
  <si>
    <t xml:space="preserve">www.4020.la</t>
  </si>
  <si>
    <t xml:space="preserve">www.txtbook.com.cn</t>
  </si>
  <si>
    <t xml:space="preserve">www.pingshu8.com</t>
  </si>
  <si>
    <t xml:space="preserve">www.ting85.com</t>
  </si>
  <si>
    <t xml:space="preserve">www.tingbook.com</t>
  </si>
  <si>
    <t xml:space="preserve">www.ysx8.net</t>
  </si>
  <si>
    <t xml:space="preserve">www.23wx.com</t>
  </si>
  <si>
    <t xml:space="preserve">bbs.yzs.com</t>
  </si>
  <si>
    <t xml:space="preserve">author.3gsc.com.cn</t>
  </si>
  <si>
    <t xml:space="preserve">www.wenxiu.com</t>
  </si>
  <si>
    <t xml:space="preserve">yzs.com</t>
  </si>
  <si>
    <t xml:space="preserve">www.yzs.com</t>
  </si>
  <si>
    <t xml:space="preserve">top.kanshu.com</t>
  </si>
  <si>
    <t xml:space="preserve">quanben.kanshu.com</t>
  </si>
  <si>
    <t xml:space="preserve">author.zongheng.com</t>
  </si>
  <si>
    <t xml:space="preserve">help.jjwxc.net</t>
  </si>
  <si>
    <t xml:space="preserve">xy.msxf.net</t>
  </si>
  <si>
    <t xml:space="preserve">xiaoyuan.msxf.net</t>
  </si>
  <si>
    <t xml:space="preserve">zh5000.com</t>
  </si>
  <si>
    <t xml:space="preserve">www.zh5000.com</t>
  </si>
  <si>
    <t xml:space="preserve">novel.feiku.com</t>
  </si>
  <si>
    <t xml:space="preserve">a.qidian.com</t>
  </si>
  <si>
    <t xml:space="preserve">read.4hw.com.cn</t>
  </si>
  <si>
    <t xml:space="preserve">poem.8dou.net</t>
  </si>
  <si>
    <t xml:space="preserve">m.jjwxc.net</t>
  </si>
  <si>
    <t xml:space="preserve">1001p.com</t>
  </si>
  <si>
    <t xml:space="preserve">www.1001p.com</t>
  </si>
  <si>
    <t xml:space="preserve">mm.shuhai.com</t>
  </si>
  <si>
    <t xml:space="preserve">all.17k.com</t>
  </si>
  <si>
    <t xml:space="preserve">www.qwsy.com</t>
  </si>
  <si>
    <t xml:space="preserve">erya.mooc.chaoxing.com</t>
  </si>
  <si>
    <t xml:space="preserve">zuowen.sanwen.net</t>
  </si>
  <si>
    <t xml:space="preserve">free.qidian.com</t>
  </si>
  <si>
    <t xml:space="preserve">duyidu.com</t>
  </si>
  <si>
    <t xml:space="preserve">www.duyidu.com</t>
  </si>
  <si>
    <t xml:space="preserve">tw.zhsxs.com</t>
  </si>
  <si>
    <t xml:space="preserve">dushi.qidian.com</t>
  </si>
  <si>
    <t xml:space="preserve">zjphoto.yinsha.com</t>
  </si>
  <si>
    <t xml:space="preserve">forum.qidian.com</t>
  </si>
  <si>
    <t xml:space="preserve">comic.zongheng.com</t>
  </si>
  <si>
    <t xml:space="preserve">m.qidian.com</t>
  </si>
  <si>
    <t xml:space="preserve">banbijiang.com</t>
  </si>
  <si>
    <t xml:space="preserve">www.banbijiang.com</t>
  </si>
  <si>
    <t xml:space="preserve">59to.com</t>
  </si>
  <si>
    <t xml:space="preserve">www.59to.com</t>
  </si>
  <si>
    <t xml:space="preserve">92to.com</t>
  </si>
  <si>
    <t xml:space="preserve">www.92to.com</t>
  </si>
  <si>
    <t xml:space="preserve">book.chaoxing.com</t>
  </si>
  <si>
    <t xml:space="preserve">book.qq.com</t>
  </si>
  <si>
    <t xml:space="preserve">tushu.junshishu.com</t>
  </si>
  <si>
    <t xml:space="preserve">cul.book.sina.com.cn</t>
  </si>
  <si>
    <t xml:space="preserve">fenlei.hudong.com</t>
  </si>
  <si>
    <t xml:space="preserve">haokan.17k.com</t>
  </si>
  <si>
    <t xml:space="preserve">cdmd.cnki.com.cn</t>
  </si>
  <si>
    <t xml:space="preserve">my.jjwxc.net</t>
  </si>
  <si>
    <t xml:space="preserve">account.book.qq.com</t>
  </si>
  <si>
    <t xml:space="preserve">passport.book.qq.com</t>
  </si>
  <si>
    <t xml:space="preserve">5ips.net</t>
  </si>
  <si>
    <t xml:space="preserve">www.5ips.net</t>
  </si>
  <si>
    <t xml:space="preserve">wenxue.shuhai.com</t>
  </si>
  <si>
    <t xml:space="preserve">product.china-pub.com</t>
  </si>
  <si>
    <t xml:space="preserve">cflac.org.cn</t>
  </si>
  <si>
    <t xml:space="preserve">dajiadu.net</t>
  </si>
  <si>
    <t xml:space="preserve">www.dajiadu.net</t>
  </si>
  <si>
    <t xml:space="preserve">video.chaoxing.com</t>
  </si>
  <si>
    <t xml:space="preserve">wiki.cnki.com.cn</t>
  </si>
  <si>
    <t xml:space="preserve">tupian.hudong.com</t>
  </si>
  <si>
    <t xml:space="preserve">360118.com</t>
  </si>
  <si>
    <t xml:space="preserve">www.360118.com</t>
  </si>
  <si>
    <t xml:space="preserve">bq.kongfz.com</t>
  </si>
  <si>
    <t xml:space="preserve">read.douban.com</t>
  </si>
  <si>
    <t xml:space="preserve">book.zhulang.com</t>
  </si>
  <si>
    <t xml:space="preserve">tingbook.com</t>
  </si>
  <si>
    <t xml:space="preserve">fmx.cn</t>
  </si>
  <si>
    <t xml:space="preserve">vsread.com</t>
  </si>
  <si>
    <t xml:space="preserve">www.vsread.com</t>
  </si>
  <si>
    <t xml:space="preserve">all.qidian.com</t>
  </si>
  <si>
    <t xml:space="preserve">xxs8.com</t>
  </si>
  <si>
    <t xml:space="preserve">www.xxs8.com</t>
  </si>
  <si>
    <t xml:space="preserve">feiku.com</t>
  </si>
  <si>
    <t xml:space="preserve">top.qidian.com</t>
  </si>
  <si>
    <t xml:space="preserve">u8xs.com</t>
  </si>
  <si>
    <t xml:space="preserve">www.u8xs.com</t>
  </si>
  <si>
    <t xml:space="preserve">dushu.qq.com</t>
  </si>
  <si>
    <t xml:space="preserve">shuhai.com</t>
  </si>
  <si>
    <t xml:space="preserve">bbs.jjwxc.net</t>
  </si>
  <si>
    <t xml:space="preserve">txtnovel.com</t>
  </si>
  <si>
    <t xml:space="preserve">www.txtnovel.com</t>
  </si>
  <si>
    <t xml:space="preserve">storychina.cn</t>
  </si>
  <si>
    <t xml:space="preserve">shop.kongfz.com</t>
  </si>
  <si>
    <t xml:space="preserve">3gsc.com.cn</t>
  </si>
  <si>
    <t xml:space="preserve">heiyan.com</t>
  </si>
  <si>
    <t xml:space="preserve">book.sohu.com</t>
  </si>
  <si>
    <t xml:space="preserve">book.kongfz.com</t>
  </si>
  <si>
    <t xml:space="preserve">tingchina.com</t>
  </si>
  <si>
    <t xml:space="preserve">www.tingchina.com</t>
  </si>
  <si>
    <t xml:space="preserve">law-lib.com</t>
  </si>
  <si>
    <t xml:space="preserve">www.law-lib.com</t>
  </si>
  <si>
    <t xml:space="preserve">msxf.net</t>
  </si>
  <si>
    <t xml:space="preserve">www.msxf.net</t>
  </si>
  <si>
    <t xml:space="preserve">hudong.com</t>
  </si>
  <si>
    <t xml:space="preserve">www.hudong.com</t>
  </si>
  <si>
    <t xml:space="preserve">zhulang.com</t>
  </si>
  <si>
    <t xml:space="preserve">tadu.com</t>
  </si>
  <si>
    <t xml:space="preserve">www.tadu.com</t>
  </si>
  <si>
    <t xml:space="preserve">mm.17k.com</t>
  </si>
  <si>
    <t xml:space="preserve">cnki.com.cn</t>
  </si>
  <si>
    <t xml:space="preserve">motie.com</t>
  </si>
  <si>
    <t xml:space="preserve">kongfz.com</t>
  </si>
  <si>
    <t xml:space="preserve">www.kongfz.com</t>
  </si>
  <si>
    <t xml:space="preserve">hongshu.com</t>
  </si>
  <si>
    <t xml:space="preserve">zongheng.com</t>
  </si>
  <si>
    <t xml:space="preserve">u.sanwen.net</t>
  </si>
  <si>
    <t xml:space="preserve">sanwen.net</t>
  </si>
  <si>
    <t xml:space="preserve">www.sanwen.net</t>
  </si>
  <si>
    <t xml:space="preserve">sanwen8.cn</t>
  </si>
  <si>
    <t xml:space="preserve">www.sanwen8.cn</t>
  </si>
  <si>
    <t xml:space="preserve">juzimi.com</t>
  </si>
  <si>
    <t xml:space="preserve">www.juzimi.com</t>
  </si>
  <si>
    <t xml:space="preserve">doc88.com</t>
  </si>
  <si>
    <t xml:space="preserve">www.doc88.com</t>
  </si>
  <si>
    <t xml:space="preserve">top.17k.com</t>
  </si>
  <si>
    <t xml:space="preserve">xs8.cn</t>
  </si>
  <si>
    <t xml:space="preserve">ent.163.com</t>
  </si>
  <si>
    <t xml:space="preserve">movie.youku.com</t>
  </si>
  <si>
    <t xml:space="preserve">tv.youku.com</t>
  </si>
  <si>
    <t xml:space="preserve">movie.hao123.com</t>
  </si>
  <si>
    <t xml:space="preserve">tv.hao123.com</t>
  </si>
  <si>
    <t xml:space="preserve">live.hao123.com</t>
  </si>
  <si>
    <t xml:space="preserve">cul.sohu.com</t>
  </si>
  <si>
    <t xml:space="preserve">yule.sohu.com</t>
  </si>
  <si>
    <t xml:space="preserve">ent.sina.com.cn</t>
  </si>
  <si>
    <t xml:space="preserve">travel.sina.com.cn</t>
  </si>
  <si>
    <t xml:space="preserve">video.baidu.com</t>
  </si>
  <si>
    <t xml:space="preserve">v.360.cn</t>
  </si>
  <si>
    <t xml:space="preserve">yule.360.cn</t>
  </si>
  <si>
    <t xml:space="preserve">ent.yxlady.com</t>
  </si>
  <si>
    <t xml:space="preserve">ent.ycwb.com</t>
  </si>
  <si>
    <t xml:space="preserve">ent.aili.com</t>
  </si>
  <si>
    <t xml:space="preserve">ent.cqnews.net</t>
  </si>
  <si>
    <t xml:space="preserve">www.dzyule.com</t>
  </si>
  <si>
    <t xml:space="preserve">ent.huanqiu.com</t>
  </si>
  <si>
    <t xml:space="preserve">xx.yzz.cn</t>
  </si>
  <si>
    <t xml:space="preserve">ent.qianlong.com</t>
  </si>
  <si>
    <t xml:space="preserve">dzyule.com</t>
  </si>
  <si>
    <t xml:space="preserve">ent.hunantv.com</t>
  </si>
  <si>
    <t xml:space="preserve">c.show160.com</t>
  </si>
  <si>
    <t xml:space="preserve">v.shcaoan.com</t>
  </si>
  <si>
    <t xml:space="preserve">ent.enorth.com.cn</t>
  </si>
  <si>
    <t xml:space="preserve">ent.dzwww.com</t>
  </si>
  <si>
    <t xml:space="preserve">zyu8.com</t>
  </si>
  <si>
    <t xml:space="preserve">news.vdfly.com</t>
  </si>
  <si>
    <t xml:space="preserve">yule.4hw.com.cn</t>
  </si>
  <si>
    <t xml:space="preserve">ent.lnd.com.cn</t>
  </si>
  <si>
    <t xml:space="preserve">bagua.ifensi.com</t>
  </si>
  <si>
    <t xml:space="preserve">news.ifensi.com</t>
  </si>
  <si>
    <t xml:space="preserve">yule.voc.com.cn</t>
  </si>
  <si>
    <t xml:space="preserve">photo.67.com</t>
  </si>
  <si>
    <t xml:space="preserve">tuku.mingxing.com</t>
  </si>
  <si>
    <t xml:space="preserve">v.ent.163.com</t>
  </si>
  <si>
    <t xml:space="preserve">hanfanba.com</t>
  </si>
  <si>
    <t xml:space="preserve">joy.online.sh.cn</t>
  </si>
  <si>
    <t xml:space="preserve">news.dzyule.com</t>
  </si>
  <si>
    <t xml:space="preserve">ent.scol.com.cn</t>
  </si>
  <si>
    <t xml:space="preserve">star.ifensi.com</t>
  </si>
  <si>
    <t xml:space="preserve">ent.zjol.com.cn</t>
  </si>
  <si>
    <t xml:space="preserve">v.yule.com.cn</t>
  </si>
  <si>
    <t xml:space="preserve">yule.jinti.com</t>
  </si>
  <si>
    <t xml:space="preserve">star.huabian.com</t>
  </si>
  <si>
    <t xml:space="preserve">ent.sdnews.com.cn</t>
  </si>
  <si>
    <t xml:space="preserve">astro.aili.com</t>
  </si>
  <si>
    <t xml:space="preserve">star.yule.com.cn</t>
  </si>
  <si>
    <t xml:space="preserve">eemedia.cn</t>
  </si>
  <si>
    <t xml:space="preserve">www.cecet.cn</t>
  </si>
  <si>
    <t xml:space="preserve">cecet.cn</t>
  </si>
  <si>
    <t xml:space="preserve">fanyi.baidu.com</t>
  </si>
  <si>
    <t xml:space="preserve">translate.google.cn</t>
  </si>
  <si>
    <t xml:space="preserve">fanyi.youdao.com</t>
  </si>
  <si>
    <t xml:space="preserve">fy.iciba.com</t>
  </si>
  <si>
    <t xml:space="preserve">www.netat.net</t>
  </si>
  <si>
    <t xml:space="preserve">fanyi.dict.cn</t>
  </si>
  <si>
    <t xml:space="preserve">dict.cnki.net</t>
  </si>
  <si>
    <t xml:space="preserve">www.dreye.com.cn</t>
  </si>
  <si>
    <t xml:space="preserve">dict.hjenglish.com</t>
  </si>
  <si>
    <t xml:space="preserve">www.mydict.com</t>
  </si>
  <si>
    <t xml:space="preserve">fayufaguo.com</t>
  </si>
  <si>
    <t xml:space="preserve">www.hotdic.com</t>
  </si>
  <si>
    <t xml:space="preserve">www.iciba.com</t>
  </si>
  <si>
    <t xml:space="preserve">dictionary.cambridge.org</t>
  </si>
  <si>
    <t xml:space="preserve">ce.linedict.com</t>
  </si>
  <si>
    <t xml:space="preserve">jp.iciba.com</t>
  </si>
  <si>
    <t xml:space="preserve">www.fayufaguo.com</t>
  </si>
  <si>
    <t xml:space="preserve">study.163.com</t>
  </si>
  <si>
    <t xml:space="preserve">open.163.com</t>
  </si>
  <si>
    <t xml:space="preserve">learning.sohu.com</t>
  </si>
  <si>
    <t xml:space="preserve">edu.sina.com.cn</t>
  </si>
  <si>
    <t xml:space="preserve">baike.baidu.com</t>
  </si>
  <si>
    <t xml:space="preserve">xueshu.baidu.com</t>
  </si>
  <si>
    <t xml:space="preserve">360doc.com</t>
  </si>
  <si>
    <t xml:space="preserve">chazidian.com</t>
  </si>
  <si>
    <t xml:space="preserve">jb51.net</t>
  </si>
  <si>
    <t xml:space="preserve">csdn.net</t>
  </si>
  <si>
    <t xml:space="preserve">www.csdn.net</t>
  </si>
  <si>
    <t xml:space="preserve">babytree.com</t>
  </si>
  <si>
    <t xml:space="preserve">mama.cn</t>
  </si>
  <si>
    <t xml:space="preserve">ci123.com</t>
  </si>
  <si>
    <t xml:space="preserve">liuxue86.com</t>
  </si>
  <si>
    <t xml:space="preserve">eol.cn</t>
  </si>
  <si>
    <t xml:space="preserve">exam8.com</t>
  </si>
  <si>
    <t xml:space="preserve">51test.net</t>
  </si>
  <si>
    <t xml:space="preserve">5156edu.com</t>
  </si>
  <si>
    <t xml:space="preserve">xuexila.com</t>
  </si>
  <si>
    <t xml:space="preserve">diyifanwen.com</t>
  </si>
  <si>
    <t xml:space="preserve">offcn.com</t>
  </si>
  <si>
    <t xml:space="preserve">chsi.com.cn</t>
  </si>
  <si>
    <t xml:space="preserve">gkcx.eol.cn</t>
  </si>
  <si>
    <t xml:space="preserve">gushiwen.org</t>
  </si>
  <si>
    <t xml:space="preserve">hjenglish.com</t>
  </si>
  <si>
    <t xml:space="preserve">kuaiji.com</t>
  </si>
  <si>
    <t xml:space="preserve">www.xdf.cn</t>
  </si>
  <si>
    <t xml:space="preserve">koolearn.com</t>
  </si>
  <si>
    <t xml:space="preserve">chinaacc.com</t>
  </si>
  <si>
    <t xml:space="preserve">chuanke.com</t>
  </si>
  <si>
    <t xml:space="preserve">kaoyan.com</t>
  </si>
  <si>
    <t xml:space="preserve">www.docin.com</t>
  </si>
  <si>
    <t xml:space="preserve">www.guoxue.com</t>
  </si>
  <si>
    <t xml:space="preserve">www.huatu.com</t>
  </si>
  <si>
    <t xml:space="preserve">www.offcn.com</t>
  </si>
  <si>
    <t xml:space="preserve">bbs.qzzn.com</t>
  </si>
  <si>
    <t xml:space="preserve">gongwuyuan.eol.cn</t>
  </si>
  <si>
    <t xml:space="preserve">www.liuxue86.com</t>
  </si>
  <si>
    <t xml:space="preserve">yz.chsi.com.cn</t>
  </si>
  <si>
    <t xml:space="preserve">bbs.kaoyan.com</t>
  </si>
  <si>
    <t xml:space="preserve">www.chinakaoyan.com</t>
  </si>
  <si>
    <t xml:space="preserve">gaokao.chsi.com.cn</t>
  </si>
  <si>
    <t xml:space="preserve">www.zikao365.com</t>
  </si>
  <si>
    <t xml:space="preserve">www.zk5u.com</t>
  </si>
  <si>
    <t xml:space="preserve">www.chinazikao.com</t>
  </si>
  <si>
    <t xml:space="preserve">chengkao.eol.cn</t>
  </si>
  <si>
    <t xml:space="preserve">www.jd100.com</t>
  </si>
  <si>
    <t xml:space="preserve">www.cet.edu.cn</t>
  </si>
  <si>
    <t xml:space="preserve">www.cnielts.com</t>
  </si>
  <si>
    <t xml:space="preserve">www.chinaacc.com</t>
  </si>
  <si>
    <t xml:space="preserve">mnks.jxedt.com</t>
  </si>
  <si>
    <t xml:space="preserve">www.nmec.org.cn</t>
  </si>
  <si>
    <t xml:space="preserve">www.exam8.com</t>
  </si>
  <si>
    <t xml:space="preserve">www.233.com</t>
  </si>
  <si>
    <t xml:space="preserve">www.51test.net</t>
  </si>
  <si>
    <t xml:space="preserve">www.jianshe99.com</t>
  </si>
  <si>
    <t xml:space="preserve">www.wangxiao.cn</t>
  </si>
  <si>
    <t xml:space="preserve">www.xiongying.com</t>
  </si>
  <si>
    <t xml:space="preserve">www.hjenglish.com</t>
  </si>
  <si>
    <t xml:space="preserve">www.unsv.com</t>
  </si>
  <si>
    <t xml:space="preserve">cet.99sushe.com</t>
  </si>
  <si>
    <t xml:space="preserve">www.kekenet.com</t>
  </si>
  <si>
    <t xml:space="preserve">www.lyce.cn</t>
  </si>
  <si>
    <t xml:space="preserve">www.bigear.cn</t>
  </si>
  <si>
    <t xml:space="preserve">www.51voa.com</t>
  </si>
  <si>
    <t xml:space="preserve">english.cntv.cn</t>
  </si>
  <si>
    <t xml:space="preserve">www.koolearn.com</t>
  </si>
  <si>
    <t xml:space="preserve">www.en8848.com.cn</t>
  </si>
  <si>
    <t xml:space="preserve">www.ew.com.cn</t>
  </si>
  <si>
    <t xml:space="preserve">www.putclub.com</t>
  </si>
  <si>
    <t xml:space="preserve">www.tingclass.net</t>
  </si>
  <si>
    <t xml:space="preserve">www.wwenglish.org</t>
  </si>
  <si>
    <t xml:space="preserve">www.cscse.edu.cn</t>
  </si>
  <si>
    <t xml:space="preserve">www.uker.net</t>
  </si>
  <si>
    <t xml:space="preserve">www.eduwo.com</t>
  </si>
  <si>
    <t xml:space="preserve">www.xiaoma.net</t>
  </si>
  <si>
    <t xml:space="preserve">www.taisha.org</t>
  </si>
  <si>
    <t xml:space="preserve">www.csc.edu.cn</t>
  </si>
  <si>
    <t xml:space="preserve">www.533.com</t>
  </si>
  <si>
    <t xml:space="preserve">www.jjl.cn</t>
  </si>
  <si>
    <t xml:space="preserve">liuxue.xdf.cn</t>
  </si>
  <si>
    <t xml:space="preserve">jp.tingroom.com</t>
  </si>
  <si>
    <t xml:space="preserve">jp.hjenglish.com</t>
  </si>
  <si>
    <t xml:space="preserve">www.jpwind.com</t>
  </si>
  <si>
    <t xml:space="preserve">www.godic.net</t>
  </si>
  <si>
    <t xml:space="preserve">coffeejp.com</t>
  </si>
  <si>
    <t xml:space="preserve">www.frdic.com</t>
  </si>
  <si>
    <t xml:space="preserve">www.61ertong.com</t>
  </si>
  <si>
    <t xml:space="preserve">gongfubb.com</t>
  </si>
  <si>
    <t xml:space="preserve">www.tom61.com</t>
  </si>
  <si>
    <t xml:space="preserve">www.baobao88.com</t>
  </si>
  <si>
    <t xml:space="preserve">www.beva.com</t>
  </si>
  <si>
    <t xml:space="preserve">yuer.hujiang.com</t>
  </si>
  <si>
    <t xml:space="preserve">www.gopep.cn</t>
  </si>
  <si>
    <t xml:space="preserve">jzb.com</t>
  </si>
  <si>
    <t xml:space="preserve">www.91118.com</t>
  </si>
  <si>
    <t xml:space="preserve">www.czsx.com.cn</t>
  </si>
  <si>
    <t xml:space="preserve">www.mathschina.com</t>
  </si>
  <si>
    <t xml:space="preserve">www.12999.com</t>
  </si>
  <si>
    <t xml:space="preserve">www.aoshu.com</t>
  </si>
  <si>
    <t xml:space="preserve">www.zxxk.com</t>
  </si>
  <si>
    <t xml:space="preserve">www.lbx777.net</t>
  </si>
  <si>
    <t xml:space="preserve">www.5156edu.com</t>
  </si>
  <si>
    <t xml:space="preserve">www.ruiwen.com</t>
  </si>
  <si>
    <t xml:space="preserve">www.zhyww.cn</t>
  </si>
  <si>
    <t xml:space="preserve">www.xiaoxue123.com</t>
  </si>
  <si>
    <t xml:space="preserve">www.zuowen.com</t>
  </si>
  <si>
    <t xml:space="preserve">www.zww.cn</t>
  </si>
  <si>
    <t xml:space="preserve">www.zxls.com</t>
  </si>
  <si>
    <t xml:space="preserve">www.czwlzx.com</t>
  </si>
  <si>
    <t xml:space="preserve">www.xkb1.com</t>
  </si>
  <si>
    <t xml:space="preserve">www.tongzhuo100.com</t>
  </si>
  <si>
    <t xml:space="preserve">www.tigu.cn</t>
  </si>
  <si>
    <t xml:space="preserve">www.dearedu.com</t>
  </si>
  <si>
    <t xml:space="preserve">cy.5156edu.com</t>
  </si>
  <si>
    <t xml:space="preserve">xh.5156edu.com</t>
  </si>
  <si>
    <t xml:space="preserve">www.xxsx.cn</t>
  </si>
  <si>
    <t xml:space="preserve">www.xxyw.com</t>
  </si>
  <si>
    <t xml:space="preserve">ucenter.17zuoye.com</t>
  </si>
  <si>
    <t xml:space="preserve">www.eku.cc</t>
  </si>
  <si>
    <t xml:space="preserve">www.jyeoo.com</t>
  </si>
  <si>
    <t xml:space="preserve">www.ht88.com</t>
  </si>
  <si>
    <t xml:space="preserve">www.ygjj.com</t>
  </si>
  <si>
    <t xml:space="preserve">www.safetree.com.cn</t>
  </si>
  <si>
    <t xml:space="preserve">www.zhihuishu.com</t>
  </si>
  <si>
    <t xml:space="preserve">www.ef.com.cn</t>
  </si>
  <si>
    <t xml:space="preserve">www.ccguitar.cn</t>
  </si>
  <si>
    <t xml:space="preserve">www.gangqinpu.com</t>
  </si>
  <si>
    <t xml:space="preserve">www.cpiano.com</t>
  </si>
  <si>
    <t xml:space="preserve">bbs.guitarchina.com</t>
  </si>
  <si>
    <t xml:space="preserve">bbs.drumchina.com</t>
  </si>
  <si>
    <t xml:space="preserve">www.guzheng.cn</t>
  </si>
  <si>
    <t xml:space="preserve">www.qupu123.com</t>
  </si>
  <si>
    <t xml:space="preserve">www.popiano.org</t>
  </si>
  <si>
    <t xml:space="preserve">www.fingerstylechina.com</t>
  </si>
  <si>
    <t xml:space="preserve">www.9610.com</t>
  </si>
  <si>
    <t xml:space="preserve">bbs.zhsc.net</t>
  </si>
  <si>
    <t xml:space="preserve">www.shufa.org</t>
  </si>
  <si>
    <t xml:space="preserve">www.freehead.com</t>
  </si>
  <si>
    <t xml:space="preserve">bdc.dict.cn</t>
  </si>
  <si>
    <t xml:space="preserve">memo.dict.cn</t>
  </si>
  <si>
    <t xml:space="preserve">ciba.iciba.com</t>
  </si>
  <si>
    <t xml:space="preserve">cp.iciba.com</t>
  </si>
  <si>
    <t xml:space="preserve">iciba.com</t>
  </si>
  <si>
    <t xml:space="preserve">www.kaoyan.com</t>
  </si>
  <si>
    <t xml:space="preserve">www.eol.cn</t>
  </si>
  <si>
    <t xml:space="preserve">www.coffeejp.com</t>
  </si>
  <si>
    <t xml:space="preserve">www.360doc.com</t>
  </si>
  <si>
    <t xml:space="preserve">www.chazidian.com</t>
  </si>
  <si>
    <t xml:space="preserve">www.mama.cn</t>
  </si>
  <si>
    <t xml:space="preserve">www.ci123.com</t>
  </si>
  <si>
    <t xml:space="preserve">www.xuexila.com</t>
  </si>
  <si>
    <t xml:space="preserve">www.diyifanwen.com</t>
  </si>
  <si>
    <t xml:space="preserve">www.gushiwen.org</t>
  </si>
  <si>
    <t xml:space="preserve">www.kuaiji.com</t>
  </si>
  <si>
    <t xml:space="preserve">www.chuanke.com</t>
  </si>
  <si>
    <t xml:space="preserve">www.gongfubb.com</t>
  </si>
  <si>
    <t xml:space="preserve">www.jzb.com</t>
  </si>
  <si>
    <t xml:space="preserve">edu.yy.com</t>
  </si>
  <si>
    <t xml:space="preserve">tv.baicizhan.com</t>
  </si>
  <si>
    <t xml:space="preserve">edu.51cto.com</t>
  </si>
  <si>
    <t xml:space="preserve">b2.jxedt.com</t>
  </si>
  <si>
    <t xml:space="preserve">edu.66wz.com</t>
  </si>
  <si>
    <t xml:space="preserve">ofweek.com</t>
  </si>
  <si>
    <t xml:space="preserve">www.nlc.cn</t>
  </si>
  <si>
    <t xml:space="preserve">www.patent-cn.com</t>
  </si>
  <si>
    <t xml:space="preserve">www.huanqiukexue.com</t>
  </si>
  <si>
    <t xml:space="preserve">songshuhui.net</t>
  </si>
  <si>
    <t xml:space="preserve">www.guokr.com</t>
  </si>
  <si>
    <t xml:space="preserve">www.kejixun.com</t>
  </si>
  <si>
    <t xml:space="preserve">wiki.mbalib.com</t>
  </si>
  <si>
    <t xml:space="preserve">www.ofweek.com</t>
  </si>
  <si>
    <t xml:space="preserve">www.songshuhui.net</t>
  </si>
  <si>
    <t xml:space="preserve">www.cnarts.net</t>
  </si>
  <si>
    <t xml:space="preserve">www.cdyhz.com</t>
  </si>
  <si>
    <t xml:space="preserve">www.oldbj.com </t>
  </si>
  <si>
    <t xml:space="preserve">www.artron.net</t>
  </si>
  <si>
    <t xml:space="preserve">www.hljy.com</t>
  </si>
  <si>
    <t xml:space="preserve">www.dpm.org.cn</t>
  </si>
  <si>
    <t xml:space="preserve">www.rbzarts.com</t>
  </si>
  <si>
    <t xml:space="preserve">www.51cang.com</t>
  </si>
  <si>
    <t xml:space="preserve">www.artweb.com</t>
  </si>
  <si>
    <t xml:space="preserve">www.sach.gov.cn</t>
  </si>
  <si>
    <t xml:space="preserve">www.artsweb.cn</t>
  </si>
  <si>
    <t xml:space="preserve">www.gg-art.com</t>
  </si>
  <si>
    <t xml:space="preserve">www.eastart.net</t>
  </si>
  <si>
    <t xml:space="preserve">www.artstar.com</t>
  </si>
  <si>
    <t xml:space="preserve">www.myknots.com</t>
  </si>
  <si>
    <t xml:space="preserve">www.culturalink.gov.cn</t>
  </si>
  <si>
    <t xml:space="preserve">www.jqlp.com</t>
  </si>
  <si>
    <t xml:space="preserve">www.19art.net</t>
  </si>
  <si>
    <t xml:space="preserve">www.njmuseum.com</t>
  </si>
  <si>
    <t xml:space="preserve">www.allworldarts.net</t>
  </si>
  <si>
    <t xml:space="preserve">bbs.china-shufajia.com </t>
  </si>
  <si>
    <t xml:space="preserve">www.csc.net.cn</t>
  </si>
  <si>
    <t xml:space="preserve">www.enweiculture.com</t>
  </si>
  <si>
    <t xml:space="preserve">www.nationculture.com</t>
  </si>
  <si>
    <t xml:space="preserve">www.cc5000.com</t>
  </si>
  <si>
    <t xml:space="preserve">www.artchinanet.com</t>
  </si>
  <si>
    <t xml:space="preserve">www.tjarts.edu.cn</t>
  </si>
  <si>
    <t xml:space="preserve">www.artxun.com</t>
  </si>
  <si>
    <t xml:space="preserve">www.wwtx.cn</t>
  </si>
  <si>
    <t xml:space="preserve">www.shuoqian.net</t>
  </si>
  <si>
    <t xml:space="preserve">www.jcang.com.cn</t>
  </si>
  <si>
    <t xml:space="preserve">www.artrade.com</t>
  </si>
  <si>
    <t xml:space="preserve">www.51jb.com</t>
  </si>
  <si>
    <t xml:space="preserve">www.s1288.com</t>
  </si>
  <si>
    <t xml:space="preserve">www.chcoin.com</t>
  </si>
  <si>
    <t xml:space="preserve">ms.net.cn</t>
  </si>
  <si>
    <t xml:space="preserve">comic.u17.com</t>
  </si>
  <si>
    <t xml:space="preserve">www.oldbj.com</t>
  </si>
  <si>
    <t xml:space="preserve">apple.com</t>
  </si>
  <si>
    <t xml:space="preserve">sj.zol.com.cn</t>
  </si>
  <si>
    <t xml:space="preserve">www.apple.com</t>
  </si>
  <si>
    <t xml:space="preserve">mobile.pconline.com.cn</t>
  </si>
  <si>
    <t xml:space="preserve">mobile.zol.com.cn</t>
  </si>
  <si>
    <t xml:space="preserve">mobile.pcpop.com</t>
  </si>
  <si>
    <t xml:space="preserve">mobile.it168.com</t>
  </si>
  <si>
    <t xml:space="preserve">www.imobile.com.cn</t>
  </si>
  <si>
    <t xml:space="preserve">mobile.yesky.com</t>
  </si>
  <si>
    <t xml:space="preserve">www.leiphone.com</t>
  </si>
  <si>
    <t xml:space="preserve">www.zealer.com</t>
  </si>
  <si>
    <t xml:space="preserve">www.cnmo.com</t>
  </si>
  <si>
    <t xml:space="preserve">www.yzmg.com</t>
  </si>
  <si>
    <t xml:space="preserve">apk.gfan.com</t>
  </si>
  <si>
    <t xml:space="preserve">android.tgbus.com</t>
  </si>
  <si>
    <t xml:space="preserve">bbs.xiaomi.cn</t>
  </si>
  <si>
    <t xml:space="preserve">www.feng.com</t>
  </si>
  <si>
    <t xml:space="preserve">iphone.tgbus.com</t>
  </si>
  <si>
    <t xml:space="preserve">www.tongbu.com</t>
  </si>
  <si>
    <t xml:space="preserve">www.apple110.com</t>
  </si>
  <si>
    <t xml:space="preserve">gx.12530.com</t>
  </si>
  <si>
    <t xml:space="preserve">app.2345.com</t>
  </si>
  <si>
    <t xml:space="preserve">tv.mumayi.net</t>
  </si>
  <si>
    <t xml:space="preserve">ggm.3g.cn</t>
  </si>
  <si>
    <t xml:space="preserve">zj.12530.com</t>
  </si>
  <si>
    <t xml:space="preserve">app.muzhiwan.com</t>
  </si>
  <si>
    <t xml:space="preserve">ah.12530.com</t>
  </si>
  <si>
    <t xml:space="preserve">apk.hiapk.com</t>
  </si>
  <si>
    <t xml:space="preserve">gsv.muzhiwan.com</t>
  </si>
  <si>
    <t xml:space="preserve">159.com</t>
  </si>
  <si>
    <t xml:space="preserve">www.159.com</t>
  </si>
  <si>
    <t xml:space="preserve">app.gfan.com</t>
  </si>
  <si>
    <t xml:space="preserve">jixiong.showji.com</t>
  </si>
  <si>
    <t xml:space="preserve">dev.appchina.com</t>
  </si>
  <si>
    <t xml:space="preserve">app.d.cn</t>
  </si>
  <si>
    <t xml:space="preserve">domob.cn</t>
  </si>
  <si>
    <t xml:space="preserve">www.domob.cn</t>
  </si>
  <si>
    <t xml:space="preserve">game.shouji.com.cn</t>
  </si>
  <si>
    <t xml:space="preserve">store.oppo.com</t>
  </si>
  <si>
    <t xml:space="preserve">you.3533.com</t>
  </si>
  <si>
    <t xml:space="preserve">product.imobile.com.cn</t>
  </si>
  <si>
    <t xml:space="preserve">lenovobbs.cnmo.com</t>
  </si>
  <si>
    <t xml:space="preserve">android.25pp.com</t>
  </si>
  <si>
    <t xml:space="preserve">b.app111.com</t>
  </si>
  <si>
    <t xml:space="preserve">bbs.imobile.com.cn</t>
  </si>
  <si>
    <t xml:space="preserve">news.cnmo.com</t>
  </si>
  <si>
    <t xml:space="preserve">zhangyue.com</t>
  </si>
  <si>
    <t xml:space="preserve">www.zhangyue.com</t>
  </si>
  <si>
    <t xml:space="preserve">www.lenovo.com.cn</t>
  </si>
  <si>
    <t xml:space="preserve">malata.com</t>
  </si>
  <si>
    <t xml:space="preserve">www.malata.com</t>
  </si>
  <si>
    <t xml:space="preserve">www.lexun.com</t>
  </si>
  <si>
    <t xml:space="preserve">mgame.ruan8.com</t>
  </si>
  <si>
    <t xml:space="preserve">cmuonline.chinamobile.com</t>
  </si>
  <si>
    <t xml:space="preserve">news.imobile.com.cn</t>
  </si>
  <si>
    <t xml:space="preserve">news.d.cn</t>
  </si>
  <si>
    <t xml:space="preserve">a.izhuti.com</t>
  </si>
  <si>
    <t xml:space="preserve">www.izhuti.com</t>
  </si>
  <si>
    <t xml:space="preserve">guide.hiapk.com</t>
  </si>
  <si>
    <t xml:space="preserve">mobile.139shop.com</t>
  </si>
  <si>
    <t xml:space="preserve">zhuti.xiaomi.com</t>
  </si>
  <si>
    <t xml:space="preserve">htcbbs.cnmo.com</t>
  </si>
  <si>
    <t xml:space="preserve">younet.com</t>
  </si>
  <si>
    <t xml:space="preserve">www.younet.com</t>
  </si>
  <si>
    <t xml:space="preserve">android.91.com</t>
  </si>
  <si>
    <t xml:space="preserve">cn.blackberry.com</t>
  </si>
  <si>
    <t xml:space="preserve">daoyoudao.com</t>
  </si>
  <si>
    <t xml:space="preserve">www.daoyoudao.com</t>
  </si>
  <si>
    <t xml:space="preserve">iphonebbs.cnmo.com</t>
  </si>
  <si>
    <t xml:space="preserve">edu.bj.chinamobile.com</t>
  </si>
  <si>
    <t xml:space="preserve">product.mobile.163.com</t>
  </si>
  <si>
    <t xml:space="preserve">product.hiapk.com</t>
  </si>
  <si>
    <t xml:space="preserve">zhushou.xiaomi.com</t>
  </si>
  <si>
    <t xml:space="preserve">pic.hiapk.com</t>
  </si>
  <si>
    <t xml:space="preserve">a.3533.com</t>
  </si>
  <si>
    <t xml:space="preserve">bbs.d.cn</t>
  </si>
  <si>
    <t xml:space="preserve">tclmobile.com.cn</t>
  </si>
  <si>
    <t xml:space="preserve">zopomobile.com</t>
  </si>
  <si>
    <t xml:space="preserve">www.zopomobile.com</t>
  </si>
  <si>
    <t xml:space="preserve">nokia.com.cn</t>
  </si>
  <si>
    <t xml:space="preserve">bbs.ejiayu.com</t>
  </si>
  <si>
    <t xml:space="preserve">joy.hiapk.com</t>
  </si>
  <si>
    <t xml:space="preserve">app.hiapk.com</t>
  </si>
  <si>
    <t xml:space="preserve">zhidao.3533.com</t>
  </si>
  <si>
    <t xml:space="preserve">showji.com</t>
  </si>
  <si>
    <t xml:space="preserve">www.showji.com</t>
  </si>
  <si>
    <t xml:space="preserve">cloud.189.cn</t>
  </si>
  <si>
    <t xml:space="preserve">hr.xiaomi.com</t>
  </si>
  <si>
    <t xml:space="preserve">dev.xiaomi.com</t>
  </si>
  <si>
    <t xml:space="preserve">bbs.angeeks.com</t>
  </si>
  <si>
    <t xml:space="preserve">club.lenovo.com.cn</t>
  </si>
  <si>
    <t xml:space="preserve">mobile.hiapk.com</t>
  </si>
  <si>
    <t xml:space="preserve">www.xda.cn</t>
  </si>
  <si>
    <t xml:space="preserve">izhuti.com</t>
  </si>
  <si>
    <t xml:space="preserve">www.139shop.com</t>
  </si>
  <si>
    <t xml:space="preserve">ios.25pp.com</t>
  </si>
  <si>
    <t xml:space="preserve">game.xiaomi.com</t>
  </si>
  <si>
    <t xml:space="preserve">motorola.com.cn</t>
  </si>
  <si>
    <t xml:space="preserve">think.lenovo.com.cn</t>
  </si>
  <si>
    <t xml:space="preserve">moxiu.com</t>
  </si>
  <si>
    <t xml:space="preserve">www.moxiu.com</t>
  </si>
  <si>
    <t xml:space="preserve">news.hiapk.com</t>
  </si>
  <si>
    <t xml:space="preserve">app.cnmo.com</t>
  </si>
  <si>
    <t xml:space="preserve">cww.net.cn</t>
  </si>
  <si>
    <t xml:space="preserve">game.hiapk.com</t>
  </si>
  <si>
    <t xml:space="preserve">appserver.lenovo.com.cn</t>
  </si>
  <si>
    <t xml:space="preserve">soft.shouji.com.cn</t>
  </si>
  <si>
    <t xml:space="preserve">support1.lenovo.com.cn</t>
  </si>
  <si>
    <t xml:space="preserve">www.chinatelecom.com.cn</t>
  </si>
  <si>
    <t xml:space="preserve">www.sonymobile.com</t>
  </si>
  <si>
    <t xml:space="preserve">it.com.cn</t>
  </si>
  <si>
    <t xml:space="preserve">ipadown.com</t>
  </si>
  <si>
    <t xml:space="preserve">www.ipadown.com</t>
  </si>
  <si>
    <t xml:space="preserve">pro.25pp.com</t>
  </si>
  <si>
    <t xml:space="preserve">jailbreak.25pp.com</t>
  </si>
  <si>
    <t xml:space="preserve">appchina.com</t>
  </si>
  <si>
    <t xml:space="preserve">www.appchina.com</t>
  </si>
  <si>
    <t xml:space="preserve">cnwav.com</t>
  </si>
  <si>
    <t xml:space="preserve">iapps.im</t>
  </si>
  <si>
    <t xml:space="preserve">www.iapps.im</t>
  </si>
  <si>
    <t xml:space="preserve">product.cnmo.com</t>
  </si>
  <si>
    <t xml:space="preserve">3g.cn</t>
  </si>
  <si>
    <t xml:space="preserve">www.3g.cn</t>
  </si>
  <si>
    <t xml:space="preserve">info.91.com</t>
  </si>
  <si>
    <t xml:space="preserve">shouji.com.cn</t>
  </si>
  <si>
    <t xml:space="preserve">imobile.com.cn</t>
  </si>
  <si>
    <t xml:space="preserve">tech.91.com</t>
  </si>
  <si>
    <t xml:space="preserve">bbs.25pp.com</t>
  </si>
  <si>
    <t xml:space="preserve">c114.net</t>
  </si>
  <si>
    <t xml:space="preserve">www.c114.net</t>
  </si>
  <si>
    <t xml:space="preserve">leiphone.com</t>
  </si>
  <si>
    <t xml:space="preserve">hiapk.com</t>
  </si>
  <si>
    <t xml:space="preserve">www.hiapk.com</t>
  </si>
  <si>
    <t xml:space="preserve">oppo.com</t>
  </si>
  <si>
    <t xml:space="preserve">www.oppo.com</t>
  </si>
  <si>
    <t xml:space="preserve">coolapk.com</t>
  </si>
  <si>
    <t xml:space="preserve">www.coolapk.com</t>
  </si>
  <si>
    <t xml:space="preserve">www.d.cn</t>
  </si>
  <si>
    <t xml:space="preserve">d.cn</t>
  </si>
  <si>
    <t xml:space="preserve">wandoujia.com</t>
  </si>
  <si>
    <t xml:space="preserve">www.app111.com</t>
  </si>
  <si>
    <t xml:space="preserve">www.25pp.com</t>
  </si>
  <si>
    <t xml:space="preserve">25pp.com</t>
  </si>
  <si>
    <t xml:space="preserve">bbs.dospy.com</t>
  </si>
  <si>
    <t xml:space="preserve">game.3533.com</t>
  </si>
  <si>
    <t xml:space="preserve">bbs.gfan.com</t>
  </si>
  <si>
    <t xml:space="preserve">gfan.com</t>
  </si>
  <si>
    <t xml:space="preserve">www.gfan.com</t>
  </si>
  <si>
    <t xml:space="preserve">189.cn</t>
  </si>
  <si>
    <t xml:space="preserve">www.189.cn</t>
  </si>
  <si>
    <t xml:space="preserve">fotomen.cn</t>
  </si>
  <si>
    <t xml:space="preserve">107cine.com</t>
  </si>
  <si>
    <t xml:space="preserve">photo.poco.cn</t>
  </si>
  <si>
    <t xml:space="preserve">www.dili360.com</t>
  </si>
  <si>
    <t xml:space="preserve">photo.189.cn</t>
  </si>
  <si>
    <t xml:space="preserve">www.leica.org.cn</t>
  </si>
  <si>
    <t xml:space="preserve">www.heiguang.com</t>
  </si>
  <si>
    <t xml:space="preserve">pp.163.com</t>
  </si>
  <si>
    <t xml:space="preserve">www.cpanet.org.cn</t>
  </si>
  <si>
    <t xml:space="preserve">academy.fengniao.com</t>
  </si>
  <si>
    <t xml:space="preserve">www.neoimaging.cn</t>
  </si>
  <si>
    <t xml:space="preserve">bbs.tianya.cn</t>
  </si>
  <si>
    <t xml:space="preserve">dp.pconline.com.cn</t>
  </si>
  <si>
    <t xml:space="preserve">forums.nphoto.net</t>
  </si>
  <si>
    <t xml:space="preserve">www.swcool.com</t>
  </si>
  <si>
    <t xml:space="preserve">tuchong.com</t>
  </si>
  <si>
    <t xml:space="preserve">www.nphoto.net</t>
  </si>
  <si>
    <t xml:space="preserve">www.dpnet.com.cn</t>
  </si>
  <si>
    <t xml:space="preserve">mt.91.com</t>
  </si>
  <si>
    <t xml:space="preserve">www.sheying8.com</t>
  </si>
  <si>
    <t xml:space="preserve">www.cphoto.net</t>
  </si>
  <si>
    <t xml:space="preserve">www.fengniao.com</t>
  </si>
  <si>
    <t xml:space="preserve">www.fotomen.cn</t>
  </si>
  <si>
    <t xml:space="preserve">www.107cine.com</t>
  </si>
  <si>
    <t xml:space="preserve">www.7192.com</t>
  </si>
  <si>
    <t xml:space="preserve">ephoto.163.com</t>
  </si>
  <si>
    <t xml:space="preserve">mobile.163.com</t>
  </si>
  <si>
    <t xml:space="preserve">digi.163.com</t>
  </si>
  <si>
    <t xml:space="preserve">m.hao123.com</t>
  </si>
  <si>
    <t xml:space="preserve">dc.yesky.com</t>
  </si>
  <si>
    <t xml:space="preserve">tech.sina.com.cn</t>
  </si>
  <si>
    <t xml:space="preserve">mobile.sina.com.cn</t>
  </si>
  <si>
    <t xml:space="preserve">baijia.baidu.com</t>
  </si>
  <si>
    <t xml:space="preserve">win8.yesky.com</t>
  </si>
  <si>
    <t xml:space="preserve">tech.ifeng.com</t>
  </si>
  <si>
    <t xml:space="preserve">detail.zol.com.cn</t>
  </si>
  <si>
    <t xml:space="preserve">pchome.net</t>
  </si>
  <si>
    <t xml:space="preserve">3533.com</t>
  </si>
  <si>
    <t xml:space="preserve">www.igao7.com</t>
  </si>
  <si>
    <t xml:space="preserve">www.imp3.net</t>
  </si>
  <si>
    <t xml:space="preserve">www.soomal.com</t>
  </si>
  <si>
    <t xml:space="preserve">dc.pconline.com.cn</t>
  </si>
  <si>
    <t xml:space="preserve">dcdv.zol.com.cn</t>
  </si>
  <si>
    <t xml:space="preserve">www.dgtle.com</t>
  </si>
  <si>
    <t xml:space="preserve">www.macx.cn</t>
  </si>
  <si>
    <t xml:space="preserve">bbs.mydigit.cn</t>
  </si>
  <si>
    <t xml:space="preserve">benyouhui.it168.com</t>
  </si>
  <si>
    <t xml:space="preserve">www.enet.com.cn</t>
  </si>
  <si>
    <t xml:space="preserve">www.tmtpost.com</t>
  </si>
  <si>
    <t xml:space="preserve">www.pingwest.com</t>
  </si>
  <si>
    <t xml:space="preserve">www.199it.com</t>
  </si>
  <si>
    <t xml:space="preserve">www.iheima.com</t>
  </si>
  <si>
    <t xml:space="preserve">www.ikanchai.com</t>
  </si>
  <si>
    <t xml:space="preserve">www.appinn.com</t>
  </si>
  <si>
    <t xml:space="preserve">bbs.zol.com.cn</t>
  </si>
  <si>
    <t xml:space="preserve">bbs.heiguang.com</t>
  </si>
  <si>
    <t xml:space="preserve">www.julur.com</t>
  </si>
  <si>
    <t xml:space="preserve">www.canon.com.cn</t>
  </si>
  <si>
    <t xml:space="preserve">www.nikon.com.cn</t>
  </si>
  <si>
    <t xml:space="preserve">www.sonystyle.com.cn</t>
  </si>
  <si>
    <t xml:space="preserve">www.rayi.cn</t>
  </si>
  <si>
    <t xml:space="preserve">www.zm7.cn</t>
  </si>
  <si>
    <t xml:space="preserve">info.xitek.com</t>
  </si>
  <si>
    <t xml:space="preserve">mopai.baidu.com</t>
  </si>
  <si>
    <t xml:space="preserve">www.vmall.com</t>
  </si>
  <si>
    <t xml:space="preserve">www.pchome.net</t>
  </si>
  <si>
    <t xml:space="preserve">www.3533.com</t>
  </si>
  <si>
    <t xml:space="preserve">www.tuchong.com</t>
  </si>
  <si>
    <t xml:space="preserve">auto.163.com</t>
  </si>
  <si>
    <t xml:space="preserve">autohome.com.cn</t>
  </si>
  <si>
    <t xml:space="preserve">auto.sina.com.cn</t>
  </si>
  <si>
    <t xml:space="preserve">auto.ifeng.com</t>
  </si>
  <si>
    <t xml:space="preserve">xcar.com.cn</t>
  </si>
  <si>
    <t xml:space="preserve">piao.bitauto.com</t>
  </si>
  <si>
    <t xml:space="preserve">bitauto.com</t>
  </si>
  <si>
    <t xml:space="preserve">shijiazhuang.bitauto.com</t>
  </si>
  <si>
    <t xml:space="preserve">city.bitauto.com</t>
  </si>
  <si>
    <t xml:space="preserve">pcauto.com.cn</t>
  </si>
  <si>
    <t xml:space="preserve">car.autohome.com.cn</t>
  </si>
  <si>
    <t xml:space="preserve">newcar.xcar.com.cn</t>
  </si>
  <si>
    <t xml:space="preserve">www.autohome.com.cn</t>
  </si>
  <si>
    <t xml:space="preserve">www.51auto.com</t>
  </si>
  <si>
    <t xml:space="preserve">www.che168.com</t>
  </si>
  <si>
    <t xml:space="preserve">www.hx2car.com</t>
  </si>
  <si>
    <t xml:space="preserve">www.cn2che.com</t>
  </si>
  <si>
    <t xml:space="preserve">wh.273.cn</t>
  </si>
  <si>
    <t xml:space="preserve">www.carking001.com</t>
  </si>
  <si>
    <t xml:space="preserve">www.guazi.com</t>
  </si>
  <si>
    <t xml:space="preserve">www.xin.com</t>
  </si>
  <si>
    <t xml:space="preserve">www.renrenche.com</t>
  </si>
  <si>
    <t xml:space="preserve">price.cheshi.com</t>
  </si>
  <si>
    <t xml:space="preserve">app.jxedt.com</t>
  </si>
  <si>
    <t xml:space="preserve">www.pcauto.com.cn</t>
  </si>
  <si>
    <t xml:space="preserve">jiaxiao.jxedt.com</t>
  </si>
  <si>
    <t xml:space="preserve">www.webcars.com.cn</t>
  </si>
  <si>
    <t xml:space="preserve">www.cheshi.com</t>
  </si>
  <si>
    <t xml:space="preserve">www.chexun.com</t>
  </si>
  <si>
    <t xml:space="preserve">www.autofan.com.cn</t>
  </si>
  <si>
    <t xml:space="preserve">www.chekb.com</t>
  </si>
  <si>
    <t xml:space="preserve">www.iautos.cn</t>
  </si>
  <si>
    <t xml:space="preserve">www.315che.com</t>
  </si>
  <si>
    <t xml:space="preserve">www.xincheping.com</t>
  </si>
  <si>
    <t xml:space="preserve">www.feelcars.com</t>
  </si>
  <si>
    <t xml:space="preserve">www.chewen.com</t>
  </si>
  <si>
    <t xml:space="preserve">www.suv.cn</t>
  </si>
  <si>
    <t xml:space="preserve">www.chnsuv.com</t>
  </si>
  <si>
    <t xml:space="preserve">www.16888.com</t>
  </si>
  <si>
    <t xml:space="preserve">www.autobild.com.cn</t>
  </si>
  <si>
    <t xml:space="preserve">wuhan.ecar168.cn</t>
  </si>
  <si>
    <t xml:space="preserve">price.pcauto.com.cn</t>
  </si>
  <si>
    <t xml:space="preserve">www.cheyun.com</t>
  </si>
  <si>
    <t xml:space="preserve">bj.haoche51.com</t>
  </si>
  <si>
    <t xml:space="preserve">www.jsyks.com</t>
  </si>
  <si>
    <t xml:space="preserve">www.jxedt.com</t>
  </si>
  <si>
    <t xml:space="preserve">www.gaibar.com</t>
  </si>
  <si>
    <t xml:space="preserve">www.saclub.com.cn</t>
  </si>
  <si>
    <t xml:space="preserve">www.zuche.com</t>
  </si>
  <si>
    <t xml:space="preserve">www.1hai.cn</t>
  </si>
  <si>
    <t xml:space="preserve">a.autonavi.com</t>
  </si>
  <si>
    <t xml:space="preserve">www.qctsw.com</t>
  </si>
  <si>
    <t xml:space="preserve">dealer.webcars.com.cn</t>
  </si>
  <si>
    <t xml:space="preserve">www.tuhu.cn</t>
  </si>
  <si>
    <t xml:space="preserve">club.xcar.com.cn</t>
  </si>
  <si>
    <t xml:space="preserve">club.autohome.com.cn</t>
  </si>
  <si>
    <t xml:space="preserve">www.769car.com</t>
  </si>
  <si>
    <t xml:space="preserve">www.mychery.net</t>
  </si>
  <si>
    <t xml:space="preserve">chengdu.bitauto.com</t>
  </si>
  <si>
    <t xml:space="preserve">zijia.bitauto.com</t>
  </si>
  <si>
    <t xml:space="preserve">baoding.bitauto.com</t>
  </si>
  <si>
    <t xml:space="preserve">chongqing.bitauto.com</t>
  </si>
  <si>
    <t xml:space="preserve">m.bitauto.com</t>
  </si>
  <si>
    <t xml:space="preserve">baike.bitauto.com</t>
  </si>
  <si>
    <t xml:space="preserve">changde.tianqi.com</t>
  </si>
  <si>
    <t xml:space="preserve">tao.360che.com</t>
  </si>
  <si>
    <t xml:space="preserve">wdhac.com.cn</t>
  </si>
  <si>
    <t xml:space="preserve">www.wdhac.com.cn</t>
  </si>
  <si>
    <t xml:space="preserve">www.qdcars.com</t>
  </si>
  <si>
    <t xml:space="preserve">photo.feelcars.com</t>
  </si>
  <si>
    <t xml:space="preserve">my.xcar.com.cn</t>
  </si>
  <si>
    <t xml:space="preserve">mazda6.faw-mazda.com</t>
  </si>
  <si>
    <t xml:space="preserve">qiye.chinacar.com.cn</t>
  </si>
  <si>
    <t xml:space="preserve">huoche.360che.com</t>
  </si>
  <si>
    <t xml:space="preserve">ajax.club.autohome.com.cn</t>
  </si>
  <si>
    <t xml:space="preserve">chezhan.16888.com</t>
  </si>
  <si>
    <t xml:space="preserve">jiashi.16888.com</t>
  </si>
  <si>
    <t xml:space="preserve">price.kuche.com</t>
  </si>
  <si>
    <t xml:space="preserve">photo.xgo.com.cn</t>
  </si>
  <si>
    <t xml:space="preserve">db.auto.sohu.com</t>
  </si>
  <si>
    <t xml:space="preserve">buy.auto.sohu.com</t>
  </si>
  <si>
    <t xml:space="preserve">yongche.16888.com</t>
  </si>
  <si>
    <t xml:space="preserve">reviews.xgo.com.cn</t>
  </si>
  <si>
    <t xml:space="preserve">bbs.xgo.com.cn</t>
  </si>
  <si>
    <t xml:space="preserve">dealer.xgo.com.cn</t>
  </si>
  <si>
    <t xml:space="preserve">auto.16888.com</t>
  </si>
  <si>
    <t xml:space="preserve">guide.16888.com</t>
  </si>
  <si>
    <t xml:space="preserve">car.xgo.com.cn</t>
  </si>
  <si>
    <t xml:space="preserve">guide.xgo.com.cn</t>
  </si>
  <si>
    <t xml:space="preserve">shenzhen.auto.ifeng.com</t>
  </si>
  <si>
    <t xml:space="preserve">price.qi-che.com</t>
  </si>
  <si>
    <t xml:space="preserve">gz.xcar.com.cn</t>
  </si>
  <si>
    <t xml:space="preserve">car.chexun.com</t>
  </si>
  <si>
    <t xml:space="preserve">m.toutiao.com</t>
  </si>
  <si>
    <t xml:space="preserve">koubei.16888.com</t>
  </si>
  <si>
    <t xml:space="preserve">auto.online.sh.cn</t>
  </si>
  <si>
    <t xml:space="preserve">pic.chinacar.com.cn</t>
  </si>
  <si>
    <t xml:space="preserve">yp.xcar.com.cn</t>
  </si>
  <si>
    <t xml:space="preserve">auto.sohu.com</t>
  </si>
  <si>
    <t xml:space="preserve">bj.xcar.com.cn</t>
  </si>
  <si>
    <t xml:space="preserve">jinan.auto.sohu.com</t>
  </si>
  <si>
    <t xml:space="preserve">product.xgo.com.cn</t>
  </si>
  <si>
    <t xml:space="preserve">product.58che.com</t>
  </si>
  <si>
    <t xml:space="preserve">hefei.auto.sohu.com</t>
  </si>
  <si>
    <t xml:space="preserve">news.xgo.com.cn</t>
  </si>
  <si>
    <t xml:space="preserve">news.58che.com</t>
  </si>
  <si>
    <t xml:space="preserve">zznissan.com.cn</t>
  </si>
  <si>
    <t xml:space="preserve">beijing.auto.ifeng.com</t>
  </si>
  <si>
    <t xml:space="preserve">news.mycar168.com</t>
  </si>
  <si>
    <t xml:space="preserve">quzhou.auto.sina.com.cn</t>
  </si>
  <si>
    <t xml:space="preserve">nanjing.auto.qq.com</t>
  </si>
  <si>
    <t xml:space="preserve">dongguan.auto.sohu.com</t>
  </si>
  <si>
    <t xml:space="preserve">shenzhen.taoche.com</t>
  </si>
  <si>
    <t xml:space="preserve">www.ahauto.com</t>
  </si>
  <si>
    <t xml:space="preserve">qichelian.com</t>
  </si>
  <si>
    <t xml:space="preserve">www.qichelian.com</t>
  </si>
  <si>
    <t xml:space="preserve">xian.taoche.com</t>
  </si>
  <si>
    <t xml:space="preserve">club.faw-mazda.com</t>
  </si>
  <si>
    <t xml:space="preserve">price.xcar.com.cn</t>
  </si>
  <si>
    <t xml:space="preserve">shijiazhuang.auto.sohu.com</t>
  </si>
  <si>
    <t xml:space="preserve">sh.xcar.com.cn</t>
  </si>
  <si>
    <t xml:space="preserve">shenzhen.bitauto.com</t>
  </si>
  <si>
    <t xml:space="preserve">model.auto.sina.com.cn</t>
  </si>
  <si>
    <t xml:space="preserve">hangzhou.taoche.com</t>
  </si>
  <si>
    <t xml:space="preserve">ningbo.taoche.com</t>
  </si>
  <si>
    <t xml:space="preserve">sjz.auto.sina.com.cn</t>
  </si>
  <si>
    <t xml:space="preserve">chaiche.chexun.com</t>
  </si>
  <si>
    <t xml:space="preserve">qingdao.auto.sohu.com</t>
  </si>
  <si>
    <t xml:space="preserve">shanghai.auto.sohu.com</t>
  </si>
  <si>
    <t xml:space="preserve">auto.21cn.com</t>
  </si>
  <si>
    <t xml:space="preserve">wuhan.auto.sohu.com</t>
  </si>
  <si>
    <t xml:space="preserve">zhengzhou.auto.sohu.com</t>
  </si>
  <si>
    <t xml:space="preserve">tianjin.auto.sohu.com</t>
  </si>
  <si>
    <t xml:space="preserve">car.qi-che.com</t>
  </si>
  <si>
    <t xml:space="preserve">tuan.chekb.com</t>
  </si>
  <si>
    <t xml:space="preserve">sh.auto.sina.com.cn</t>
  </si>
  <si>
    <t xml:space="preserve">drive.xcar.com.cn</t>
  </si>
  <si>
    <t xml:space="preserve">club2011.auto.163.com</t>
  </si>
  <si>
    <t xml:space="preserve">auto.chexun.com</t>
  </si>
  <si>
    <t xml:space="preserve">news.taoche.com</t>
  </si>
  <si>
    <t xml:space="preserve">cheping.com.cn</t>
  </si>
  <si>
    <t xml:space="preserve">www.cheping.com.cn</t>
  </si>
  <si>
    <t xml:space="preserve">new.qi-che.com</t>
  </si>
  <si>
    <t xml:space="preserve">inf.315che.com</t>
  </si>
  <si>
    <t xml:space="preserve">shanghai.taoche.com</t>
  </si>
  <si>
    <t xml:space="preserve">club.auto.163.com</t>
  </si>
  <si>
    <t xml:space="preserve">used.xcar.com.cn</t>
  </si>
  <si>
    <t xml:space="preserve">guangzhou.auto.sohu.com</t>
  </si>
  <si>
    <t xml:space="preserve">www.beijing-hyundai.com.cn</t>
  </si>
  <si>
    <t xml:space="preserve">product.360che.com</t>
  </si>
  <si>
    <t xml:space="preserve">dealer.xcar.com.cn</t>
  </si>
  <si>
    <t xml:space="preserve">www.faw.com.cn</t>
  </si>
  <si>
    <t xml:space="preserve">beijing.taoche.com</t>
  </si>
  <si>
    <t xml:space="preserve">info.xcar.com.cn</t>
  </si>
  <si>
    <t xml:space="preserve">bbs.auto.sina.com.cn</t>
  </si>
  <si>
    <t xml:space="preserve">niuche.com</t>
  </si>
  <si>
    <t xml:space="preserve">www.niuche.com</t>
  </si>
  <si>
    <t xml:space="preserve">www.faw-mazda.com</t>
  </si>
  <si>
    <t xml:space="preserve">faw-mazda.com</t>
  </si>
  <si>
    <t xml:space="preserve">feelcars.com</t>
  </si>
  <si>
    <t xml:space="preserve">news.16888.com</t>
  </si>
  <si>
    <t xml:space="preserve">www.volvocars.com</t>
  </si>
  <si>
    <t xml:space="preserve">www.ln2car.com</t>
  </si>
  <si>
    <t xml:space="preserve">saa.auto.sohu.com</t>
  </si>
  <si>
    <t xml:space="preserve">kaoshi.jxedt.com</t>
  </si>
  <si>
    <t xml:space="preserve">kuche.com</t>
  </si>
  <si>
    <t xml:space="preserve">www.kuche.com</t>
  </si>
  <si>
    <t xml:space="preserve">club.auto.qq.com</t>
  </si>
  <si>
    <t xml:space="preserve">auto.tom.com</t>
  </si>
  <si>
    <t xml:space="preserve">auto.gasgoo.com</t>
  </si>
  <si>
    <t xml:space="preserve">xgo.com.cn</t>
  </si>
  <si>
    <t xml:space="preserve">www.xgo.com.cn</t>
  </si>
  <si>
    <t xml:space="preserve">www.mycar168.com</t>
  </si>
  <si>
    <t xml:space="preserve">www.bmw.com.cn</t>
  </si>
  <si>
    <t xml:space="preserve">emao.com</t>
  </si>
  <si>
    <t xml:space="preserve">www.emao.com</t>
  </si>
  <si>
    <t xml:space="preserve">product.auto.163.com</t>
  </si>
  <si>
    <t xml:space="preserve">www.52che.com</t>
  </si>
  <si>
    <t xml:space="preserve">renrenche.com</t>
  </si>
  <si>
    <t xml:space="preserve">chekb.com</t>
  </si>
  <si>
    <t xml:space="preserve">360che.com</t>
  </si>
  <si>
    <t xml:space="preserve">www.360che.com</t>
  </si>
  <si>
    <t xml:space="preserve">chexun.com</t>
  </si>
  <si>
    <t xml:space="preserve">auto.qq.com</t>
  </si>
  <si>
    <t xml:space="preserve">baa.bitauto.com</t>
  </si>
  <si>
    <t xml:space="preserve">www.taoche.com</t>
  </si>
  <si>
    <t xml:space="preserve">taoche.com</t>
  </si>
  <si>
    <t xml:space="preserve">www.xcar.com.cn</t>
  </si>
  <si>
    <t xml:space="preserve">hefei.bitauto.com</t>
  </si>
  <si>
    <t xml:space="preserve">www.365heart.com</t>
  </si>
  <si>
    <t xml:space="preserve">www.med126.com</t>
  </si>
  <si>
    <t xml:space="preserve">www.yt1998.com</t>
  </si>
  <si>
    <t xml:space="preserve">www.bioon.com</t>
  </si>
  <si>
    <t xml:space="preserve">www.haoyisheng.com</t>
  </si>
  <si>
    <t xml:space="preserve">www.chinacdc.cn</t>
  </si>
  <si>
    <t xml:space="preserve">www.chinaz.com</t>
  </si>
  <si>
    <t xml:space="preserve">www.im286.net</t>
  </si>
  <si>
    <t xml:space="preserve">www.cnblogs.com</t>
  </si>
  <si>
    <t xml:space="preserve">www.aizhan.com</t>
  </si>
  <si>
    <t xml:space="preserve">www.umeng.com</t>
  </si>
  <si>
    <t xml:space="preserve">www.51cto.com</t>
  </si>
  <si>
    <t xml:space="preserve">www.a5.net</t>
  </si>
  <si>
    <t xml:space="preserve">www.links.cn</t>
  </si>
  <si>
    <t xml:space="preserve">www.oschina.net</t>
  </si>
  <si>
    <t xml:space="preserve">cloud.yesky.com</t>
  </si>
  <si>
    <t xml:space="preserve">open.weixin.qq.com</t>
  </si>
  <si>
    <t xml:space="preserve">trust.baidu.com</t>
  </si>
  <si>
    <t xml:space="preserve">www.cnbeta.com</t>
  </si>
  <si>
    <t xml:space="preserve">ccn.mofcom.gov.cn</t>
  </si>
  <si>
    <t xml:space="preserve">cn.china.cn</t>
  </si>
  <si>
    <t xml:space="preserve">www.b2b168.com</t>
  </si>
  <si>
    <t xml:space="preserve">cn.toocle.com</t>
  </si>
  <si>
    <t xml:space="preserve">cn.made-in-china.com</t>
  </si>
  <si>
    <t xml:space="preserve">www.jb51.net</t>
  </si>
  <si>
    <t xml:space="preserve">seller.dhgate.com</t>
  </si>
  <si>
    <t xml:space="preserve">www.gongchang.com</t>
  </si>
  <si>
    <t xml:space="preserve">china.makepolo.com</t>
  </si>
  <si>
    <t xml:space="preserve">seller.aliexpress.com</t>
  </si>
  <si>
    <t xml:space="preserve">china.eb80.com</t>
  </si>
  <si>
    <t xml:space="preserve">www.cantonfair.org.cn</t>
  </si>
  <si>
    <t xml:space="preserve">www.xinshangmeng.com</t>
  </si>
  <si>
    <t xml:space="preserve">www.pack.cn</t>
  </si>
  <si>
    <t xml:space="preserve">www.bidchance.com</t>
  </si>
  <si>
    <t xml:space="preserve">www.zgsxzs.com</t>
  </si>
  <si>
    <t xml:space="preserve">www.5pao.com</t>
  </si>
  <si>
    <t xml:space="preserve">www.hqew.com</t>
  </si>
  <si>
    <t xml:space="preserve">www.haodingdan.com</t>
  </si>
  <si>
    <t xml:space="preserve">www.99114.com</t>
  </si>
  <si>
    <t xml:space="preserve">www.chinabuses.com</t>
  </si>
  <si>
    <t xml:space="preserve">www.ebrun.com</t>
  </si>
  <si>
    <t xml:space="preserve">b2b.makepolo.com</t>
  </si>
  <si>
    <t xml:space="preserve">258.com</t>
  </si>
  <si>
    <t xml:space="preserve">www.zgny.com.cn</t>
  </si>
  <si>
    <t xml:space="preserve">www.aweb.com.cn</t>
  </si>
  <si>
    <t xml:space="preserve">www.moa.gov.cn</t>
  </si>
  <si>
    <t xml:space="preserve">www.jinnong.cn</t>
  </si>
  <si>
    <t xml:space="preserve">www.chinapesticide.gov.cn</t>
  </si>
  <si>
    <t xml:space="preserve">www.cottonchina.org</t>
  </si>
  <si>
    <t xml:space="preserve">www.cngrain.com</t>
  </si>
  <si>
    <t xml:space="preserve">www.farmer.com.cn</t>
  </si>
  <si>
    <t xml:space="preserve">www.xinnong.net</t>
  </si>
  <si>
    <t xml:space="preserve">www.312green.com</t>
  </si>
  <si>
    <t xml:space="preserve">www.bazhake.com</t>
  </si>
  <si>
    <t xml:space="preserve">www.chinabreed.com</t>
  </si>
  <si>
    <t xml:space="preserve">www.ampcn.com</t>
  </si>
  <si>
    <t xml:space="preserve">www.cofeed.com</t>
  </si>
  <si>
    <t xml:space="preserve">www.chinagrain.cn</t>
  </si>
  <si>
    <t xml:space="preserve">www.fert.cn</t>
  </si>
  <si>
    <t xml:space="preserve">www.nongji360.com</t>
  </si>
  <si>
    <t xml:space="preserve">www.amic.agri.gov.cn</t>
  </si>
  <si>
    <t xml:space="preserve">www.agri.cn</t>
  </si>
  <si>
    <t xml:space="preserve">www.ymt.com</t>
  </si>
  <si>
    <t xml:space="preserve">www.lvguo.net</t>
  </si>
  <si>
    <t xml:space="preserve">www.yuanlin.com</t>
  </si>
  <si>
    <t xml:space="preserve">www.yumi.com.cn</t>
  </si>
  <si>
    <t xml:space="preserve">www.feedtrade.com.cn</t>
  </si>
  <si>
    <t xml:space="preserve">www.zhue.com.cn</t>
  </si>
  <si>
    <t xml:space="preserve">www.qinbing.cn</t>
  </si>
  <si>
    <t xml:space="preserve">www.chinafarming.com</t>
  </si>
  <si>
    <t xml:space="preserve">www.191.cn</t>
  </si>
  <si>
    <t xml:space="preserve">www.21food.cn</t>
  </si>
  <si>
    <t xml:space="preserve">www.foodqs.cn</t>
  </si>
  <si>
    <t xml:space="preserve">bbs.foodmate.net</t>
  </si>
  <si>
    <t xml:space="preserve">www.gsmn.com.cn</t>
  </si>
  <si>
    <t xml:space="preserve">law1.law-star.com</t>
  </si>
  <si>
    <t xml:space="preserve">www.fafawang.com</t>
  </si>
  <si>
    <t xml:space="preserve">www.cnsikao.com</t>
  </si>
  <si>
    <t xml:space="preserve">www.xuefa.com</t>
  </si>
  <si>
    <t xml:space="preserve">www.chinalawedu.com</t>
  </si>
  <si>
    <t xml:space="preserve">www.fashuounion.com</t>
  </si>
  <si>
    <t xml:space="preserve">www.148365.com</t>
  </si>
  <si>
    <t xml:space="preserve">www.iolaw.org.cn</t>
  </si>
  <si>
    <t xml:space="preserve">www.legaldaily.com.cn</t>
  </si>
  <si>
    <t xml:space="preserve">www.chinacourt.org</t>
  </si>
  <si>
    <t xml:space="preserve">www.lawyers.org.cn</t>
  </si>
  <si>
    <t xml:space="preserve">www.jcrb.com</t>
  </si>
  <si>
    <t xml:space="preserve">www.chinalawinfo.com</t>
  </si>
  <si>
    <t xml:space="preserve">rmfyb.chinacourt.org</t>
  </si>
  <si>
    <t xml:space="preserve">www.9ask.cn</t>
  </si>
  <si>
    <t xml:space="preserve">vip.chinalawinfo.com</t>
  </si>
  <si>
    <t xml:space="preserve">china.findlaw.cn</t>
  </si>
  <si>
    <t xml:space="preserve">www.66law.cn</t>
  </si>
  <si>
    <t xml:space="preserve">bbs.chinacourt.org</t>
  </si>
  <si>
    <t xml:space="preserve">www.lawtime.cn</t>
  </si>
  <si>
    <t xml:space="preserve">lawtime.cn</t>
  </si>
  <si>
    <t xml:space="preserve">www.110.com</t>
  </si>
  <si>
    <t xml:space="preserve">110.com</t>
  </si>
  <si>
    <t xml:space="preserve">66law.cn</t>
  </si>
  <si>
    <t xml:space="preserve">www.64365.com</t>
  </si>
  <si>
    <t xml:space="preserve">chinacourt.org</t>
  </si>
  <si>
    <t xml:space="preserve">chinalawinfo.com</t>
  </si>
  <si>
    <t xml:space="preserve">www.5law.cn</t>
  </si>
  <si>
    <t xml:space="preserve">5law.cn</t>
  </si>
  <si>
    <t xml:space="preserve">www.lawxp.com</t>
  </si>
  <si>
    <t xml:space="preserve">www.cnipr.com</t>
  </si>
  <si>
    <t xml:space="preserve">cnipr.com</t>
  </si>
  <si>
    <t xml:space="preserve">lawyer.110.com</t>
  </si>
  <si>
    <t xml:space="preserve">www.flzx.com</t>
  </si>
  <si>
    <t xml:space="preserve">www.cnlaw.net</t>
  </si>
  <si>
    <t xml:space="preserve">lihun66.com</t>
  </si>
  <si>
    <t xml:space="preserve">law.lawtime.cn</t>
  </si>
  <si>
    <t xml:space="preserve">www.fadoushi.com</t>
  </si>
  <si>
    <t xml:space="preserve">ilaw360.com</t>
  </si>
  <si>
    <t xml:space="preserve">scxsls.com</t>
  </si>
  <si>
    <t xml:space="preserve">news.66law.cn</t>
  </si>
  <si>
    <t xml:space="preserve">yunfalv.com</t>
  </si>
  <si>
    <t xml:space="preserve">www.yunfalv.com</t>
  </si>
  <si>
    <t xml:space="preserve">bbs.21manager.com</t>
  </si>
  <si>
    <t xml:space="preserve">www.cyzone.cn</t>
  </si>
  <si>
    <t xml:space="preserve">www.ceconline.com</t>
  </si>
  <si>
    <t xml:space="preserve">www.mba.org.cn</t>
  </si>
  <si>
    <t xml:space="preserve">cn.hbr.org</t>
  </si>
  <si>
    <t xml:space="preserve">www.woshipm.com</t>
  </si>
  <si>
    <t xml:space="preserve">www.emkt.com.cn</t>
  </si>
  <si>
    <t xml:space="preserve">www.globrand.com</t>
  </si>
  <si>
    <t xml:space="preserve">www.chinavalue.net</t>
  </si>
  <si>
    <t xml:space="preserve">edu.baidu.com</t>
  </si>
  <si>
    <t xml:space="preserve">www.alimama.com</t>
  </si>
  <si>
    <t xml:space="preserve">daxue.taobao.com</t>
  </si>
  <si>
    <t xml:space="preserve">www.siilu.com</t>
  </si>
  <si>
    <t xml:space="preserve">www.cmmo.cn</t>
  </si>
  <si>
    <t xml:space="preserve">31.toocle.com</t>
  </si>
  <si>
    <t xml:space="preserve">www.tahua.net</t>
  </si>
  <si>
    <t xml:space="preserve">lecai.com</t>
  </si>
  <si>
    <t xml:space="preserve">zhcw.com</t>
  </si>
  <si>
    <t xml:space="preserve">500.com</t>
  </si>
  <si>
    <t xml:space="preserve">caipiao.163.com</t>
  </si>
  <si>
    <t xml:space="preserve">caipiao.hao123.com</t>
  </si>
  <si>
    <t xml:space="preserve">cjcp.com.cn</t>
  </si>
  <si>
    <t xml:space="preserve">okooo.com</t>
  </si>
  <si>
    <t xml:space="preserve">zx.500.com</t>
  </si>
  <si>
    <t xml:space="preserve">cp.360.cn</t>
  </si>
  <si>
    <t xml:space="preserve">icaile.com</t>
  </si>
  <si>
    <t xml:space="preserve">55125.cn</t>
  </si>
  <si>
    <t xml:space="preserve">www.lottery.gov.cn</t>
  </si>
  <si>
    <t xml:space="preserve">17500.cn</t>
  </si>
  <si>
    <t xml:space="preserve">www.aicai.com</t>
  </si>
  <si>
    <t xml:space="preserve">sporttery.cn</t>
  </si>
  <si>
    <t xml:space="preserve">zgzcw.com</t>
  </si>
  <si>
    <t xml:space="preserve">live.500.com</t>
  </si>
  <si>
    <t xml:space="preserve">www.zhcw.com</t>
  </si>
  <si>
    <t xml:space="preserve">hao123.lecai.com</t>
  </si>
  <si>
    <t xml:space="preserve">lottery.sina.com.cn</t>
  </si>
  <si>
    <t xml:space="preserve">caipiao.sohu.com</t>
  </si>
  <si>
    <t xml:space="preserve">www.sporttery.cn</t>
  </si>
  <si>
    <t xml:space="preserve">caipiao.jd.com</t>
  </si>
  <si>
    <t xml:space="preserve">caipiao.taobao.com</t>
  </si>
  <si>
    <t xml:space="preserve">cp.ifeng.com</t>
  </si>
  <si>
    <t xml:space="preserve">www.cpdyj.com</t>
  </si>
  <si>
    <t xml:space="preserve">www.500.com</t>
  </si>
  <si>
    <t xml:space="preserve">www.310win.com</t>
  </si>
  <si>
    <t xml:space="preserve">www.okooo.com</t>
  </si>
  <si>
    <t xml:space="preserve">cp.qq.com</t>
  </si>
  <si>
    <t xml:space="preserve">www.zgzcw.com</t>
  </si>
  <si>
    <t xml:space="preserve">www.cwl.gov.cn</t>
  </si>
  <si>
    <t xml:space="preserve">saishi.caipiao.163.com</t>
  </si>
  <si>
    <t xml:space="preserve">trend.caipiao.163.com</t>
  </si>
  <si>
    <t xml:space="preserve">310win.com</t>
  </si>
  <si>
    <t xml:space="preserve">www.cp2y.com</t>
  </si>
  <si>
    <t xml:space="preserve">bbs.aicai.com</t>
  </si>
  <si>
    <t xml:space="preserve">bbs.500.com</t>
  </si>
  <si>
    <t xml:space="preserve">news.aibo123.com</t>
  </si>
  <si>
    <t xml:space="preserve">odds.zgzcw.com</t>
  </si>
  <si>
    <t xml:space="preserve">taihu.17500.cn</t>
  </si>
  <si>
    <t xml:space="preserve">500wan.com</t>
  </si>
  <si>
    <t xml:space="preserve">ahfc.gov.cn</t>
  </si>
  <si>
    <t xml:space="preserve">ecp888.com</t>
  </si>
  <si>
    <t xml:space="preserve">www.wozhongla.com</t>
  </si>
  <si>
    <t xml:space="preserve">www.hnflcp.com</t>
  </si>
  <si>
    <t xml:space="preserve">88.hinews.cn</t>
  </si>
  <si>
    <t xml:space="preserve">live.aicai.com</t>
  </si>
  <si>
    <t xml:space="preserve">www.fjcp.cn</t>
  </si>
  <si>
    <t xml:space="preserve">bbs.310win.com</t>
  </si>
  <si>
    <t xml:space="preserve">sina.aicai.com</t>
  </si>
  <si>
    <t xml:space="preserve">saishi.zgzcw.com</t>
  </si>
  <si>
    <t xml:space="preserve">bbs.jc258.cn</t>
  </si>
  <si>
    <t xml:space="preserve">bbs.sporttery.cn</t>
  </si>
  <si>
    <t xml:space="preserve">zucai.okooo.com</t>
  </si>
  <si>
    <t xml:space="preserve">3d.okooo.com</t>
  </si>
  <si>
    <t xml:space="preserve">henanfucai.com</t>
  </si>
  <si>
    <t xml:space="preserve">bbs.lecai.com</t>
  </si>
  <si>
    <t xml:space="preserve">bbs.sdcp.cn</t>
  </si>
  <si>
    <t xml:space="preserve">live.jc258.cn</t>
  </si>
  <si>
    <t xml:space="preserve">shuangseqiu.okooo.com</t>
  </si>
  <si>
    <t xml:space="preserve">pk10.okooo.com</t>
  </si>
  <si>
    <t xml:space="preserve">www.lntycp.com</t>
  </si>
  <si>
    <t xml:space="preserve">lntycp.com</t>
  </si>
  <si>
    <t xml:space="preserve">bjlot.com</t>
  </si>
  <si>
    <t xml:space="preserve">fulicaipiao.cn</t>
  </si>
  <si>
    <t xml:space="preserve">jingcai.okooo.com</t>
  </si>
  <si>
    <t xml:space="preserve">taobao.cjcp.com.cn</t>
  </si>
  <si>
    <t xml:space="preserve">hbtcw.com</t>
  </si>
  <si>
    <t xml:space="preserve">kl12.icaile.com</t>
  </si>
  <si>
    <t xml:space="preserve">sxlottery.net</t>
  </si>
  <si>
    <t xml:space="preserve">qixingcai.okooo.com</t>
  </si>
  <si>
    <t xml:space="preserve">jingcai.500.com</t>
  </si>
  <si>
    <t xml:space="preserve">qunyinghui.okooo.com</t>
  </si>
  <si>
    <t xml:space="preserve">tuganjue.com</t>
  </si>
  <si>
    <t xml:space="preserve">p5.okooo.com</t>
  </si>
  <si>
    <t xml:space="preserve">www.lottery.gx.cn</t>
  </si>
  <si>
    <t xml:space="preserve">aicairen.com</t>
  </si>
  <si>
    <t xml:space="preserve">zhenghao.cn</t>
  </si>
  <si>
    <t xml:space="preserve">qilecai.okooo.com</t>
  </si>
  <si>
    <t xml:space="preserve">www.hljtcp.com</t>
  </si>
  <si>
    <t xml:space="preserve">ssq.50018.com</t>
  </si>
  <si>
    <t xml:space="preserve">hb11x5.icaile.com</t>
  </si>
  <si>
    <t xml:space="preserve">tjflcpw.com</t>
  </si>
  <si>
    <t xml:space="preserve">cjdlt.50018.com</t>
  </si>
  <si>
    <t xml:space="preserve">gxcaipiao.com.cn</t>
  </si>
  <si>
    <t xml:space="preserve">ssq.17500.cn</t>
  </si>
  <si>
    <t xml:space="preserve">www.cjiyou.net</t>
  </si>
  <si>
    <t xml:space="preserve">p5.50018.com</t>
  </si>
  <si>
    <t xml:space="preserve">hb20x5.50018.com</t>
  </si>
  <si>
    <t xml:space="preserve">www.55125.cn</t>
  </si>
  <si>
    <t xml:space="preserve">www.lecai.com</t>
  </si>
  <si>
    <t xml:space="preserve">www.baobeihuijia.com</t>
  </si>
  <si>
    <t xml:space="preserve">www.shilehui.com</t>
  </si>
  <si>
    <t xml:space="preserve">www.mianfeiwucan.org</t>
  </si>
  <si>
    <t xml:space="preserve">www.gesanghua.org</t>
  </si>
  <si>
    <t xml:space="preserve">yangfanbook.sina.com.cn</t>
  </si>
  <si>
    <t xml:space="preserve">gongyi.qq.com</t>
  </si>
  <si>
    <t xml:space="preserve">gongyi.sohu.com</t>
  </si>
  <si>
    <t xml:space="preserve">light.baidu.com</t>
  </si>
  <si>
    <t xml:space="preserve">baoguo.fupin.org.cn</t>
  </si>
  <si>
    <t xml:space="preserve">www.xunzi.cc</t>
  </si>
  <si>
    <t xml:space="preserve">www.chinachild.org</t>
  </si>
  <si>
    <t xml:space="preserve">gongyi.weibo.com</t>
  </si>
  <si>
    <t xml:space="preserve">www.cswef.org</t>
  </si>
  <si>
    <t xml:space="preserve">www.unicef.org</t>
  </si>
  <si>
    <t xml:space="preserve">www.wwfchina.org</t>
  </si>
  <si>
    <t xml:space="preserve">www.onefoundation.cn</t>
  </si>
  <si>
    <t xml:space="preserve">www.zgzyz.org.cn</t>
  </si>
  <si>
    <t xml:space="preserve">gongyi.ifeng.com</t>
  </si>
  <si>
    <t xml:space="preserve">gongyi.163.com</t>
  </si>
  <si>
    <t xml:space="preserve">gongyi.baidu.com</t>
  </si>
  <si>
    <t xml:space="preserve">gongyi.people.com.cn</t>
  </si>
  <si>
    <t xml:space="preserve">gongyi.youku.com</t>
  </si>
  <si>
    <t xml:space="preserve">gongyi.sina.com.cn</t>
  </si>
  <si>
    <t xml:space="preserve">www.owecn.com</t>
  </si>
  <si>
    <t xml:space="preserve">www.gongyishibao.com</t>
  </si>
  <si>
    <t xml:space="preserve">www.a.hc360.com</t>
  </si>
  <si>
    <t xml:space="preserve">www.admaimai.com</t>
  </si>
  <si>
    <t xml:space="preserve">www.cnad.com</t>
  </si>
  <si>
    <t xml:space="preserve">www.adquan.com</t>
  </si>
  <si>
    <t xml:space="preserve">www.a.com.cn</t>
  </si>
  <si>
    <t xml:space="preserve">www.ad163.com</t>
  </si>
  <si>
    <t xml:space="preserve">www.apoints.com</t>
  </si>
  <si>
    <t xml:space="preserve">www.chinaadren.com</t>
  </si>
  <si>
    <t xml:space="preserve">www.xaad.com</t>
  </si>
  <si>
    <t xml:space="preserve">www.poluoluo.com</t>
  </si>
  <si>
    <t xml:space="preserve">www.wzsky.net</t>
  </si>
  <si>
    <t xml:space="preserve">www.3visual3.com</t>
  </si>
  <si>
    <t xml:space="preserve">cnad.com</t>
  </si>
  <si>
    <t xml:space="preserve">yxad.com</t>
  </si>
  <si>
    <t xml:space="preserve">www.weiyi.com</t>
  </si>
  <si>
    <t xml:space="preserve">www.a3p4.com</t>
  </si>
  <si>
    <t xml:space="preserve">a3p4.com</t>
  </si>
  <si>
    <t xml:space="preserve">e.qq.com</t>
  </si>
  <si>
    <t xml:space="preserve">adsame.com</t>
  </si>
  <si>
    <t xml:space="preserve">wauee.com</t>
  </si>
  <si>
    <t xml:space="preserve">www.linktech.cn</t>
  </si>
  <si>
    <t xml:space="preserve">linktech.cn</t>
  </si>
  <si>
    <t xml:space="preserve">70e.com</t>
  </si>
  <si>
    <t xml:space="preserve">www.70e.com</t>
  </si>
  <si>
    <t xml:space="preserve">www.qiyou.com</t>
  </si>
  <si>
    <t xml:space="preserve">www.admin6.com</t>
  </si>
  <si>
    <t xml:space="preserve">www.100fenlm.cn</t>
  </si>
  <si>
    <t xml:space="preserve">37cs.com</t>
  </si>
  <si>
    <t xml:space="preserve">www.egooad.com</t>
  </si>
  <si>
    <t xml:space="preserve">www.ads80.com</t>
  </si>
  <si>
    <t xml:space="preserve">onetad.com</t>
  </si>
  <si>
    <t xml:space="preserve">7794.com</t>
  </si>
  <si>
    <t xml:space="preserve">www.7794.com</t>
  </si>
  <si>
    <t xml:space="preserve">ad.ylunion.com</t>
  </si>
  <si>
    <t xml:space="preserve">7060.com</t>
  </si>
  <si>
    <t xml:space="preserve">www.7060.com</t>
  </si>
  <si>
    <t xml:space="preserve">ppmsg.com</t>
  </si>
  <si>
    <t xml:space="preserve">www.ppmsg.com</t>
  </si>
  <si>
    <t xml:space="preserve">99xr.com</t>
  </si>
  <si>
    <t xml:space="preserve">www.99xr.com</t>
  </si>
  <si>
    <t xml:space="preserve">th38.com</t>
  </si>
  <si>
    <t xml:space="preserve">www.th38.com</t>
  </si>
  <si>
    <t xml:space="preserve">love.ewsos.com</t>
  </si>
  <si>
    <t xml:space="preserve">nan.99.com.cn</t>
  </si>
  <si>
    <t xml:space="preserve">www.xxhh.com</t>
  </si>
  <si>
    <t xml:space="preserve">aiai6.com</t>
  </si>
  <si>
    <t xml:space="preserve">www.aiai6.com</t>
  </si>
  <si>
    <t xml:space="preserve">man.39.net</t>
  </si>
  <si>
    <t xml:space="preserve">x.com.cn</t>
  </si>
  <si>
    <t xml:space="preserve">club.health.sohu.com</t>
  </si>
  <si>
    <t xml:space="preserve">sex.39.net</t>
  </si>
  <si>
    <t xml:space="preserve">0513.org</t>
  </si>
  <si>
    <t xml:space="preserve">www.0513.org</t>
  </si>
  <si>
    <t xml:space="preserve">www.adtopic.net</t>
  </si>
  <si>
    <t xml:space="preserve">www.sun1855.com</t>
  </si>
  <si>
    <t xml:space="preserve">www.4aad.org</t>
  </si>
  <si>
    <t xml:space="preserve">www.yxad.cn</t>
  </si>
  <si>
    <t xml:space="preserve">bbb801.com</t>
  </si>
  <si>
    <t xml:space="preserve">www.8287.com</t>
  </si>
  <si>
    <t xml:space="preserve">www.34567.cc</t>
  </si>
  <si>
    <t xml:space="preserve">www.338018.com:88</t>
  </si>
  <si>
    <t xml:space="preserve">www.5256008.com</t>
  </si>
  <si>
    <t xml:space="preserve">77773045.com</t>
  </si>
  <si>
    <t xml:space="preserve">www.8033qq.com</t>
  </si>
  <si>
    <t xml:space="preserve">www.dd97679.com</t>
  </si>
  <si>
    <t xml:space="preserve">www.h0945.com</t>
  </si>
  <si>
    <t xml:space="preserve">www.betbet520.com</t>
  </si>
  <si>
    <t xml:space="preserve">www66777158.com</t>
  </si>
  <si>
    <t xml:space="preserve">www.yl3850.com</t>
  </si>
  <si>
    <t xml:space="preserve">www.bbb801.com</t>
  </si>
  <si>
    <t xml:space="preserve">www.66777158.com</t>
  </si>
  <si>
    <t xml:space="preserve">www.chongka.uqc.cn</t>
  </si>
  <si>
    <t xml:space="preserve">www.81ka.com </t>
  </si>
  <si>
    <t xml:space="preserve">www.boccnh.com</t>
  </si>
  <si>
    <t xml:space="preserve">www.bocgq.com</t>
  </si>
  <si>
    <t xml:space="preserve">local.chinaso.com</t>
  </si>
  <si>
    <t xml:space="preserve">eqqh.gov.cn</t>
  </si>
  <si>
    <t xml:space="preserve">www.guang.com</t>
  </si>
  <si>
    <t xml:space="preserve">fujian.hexun.com</t>
  </si>
  <si>
    <t xml:space="preserve">fxb.591hx.com</t>
  </si>
  <si>
    <t xml:space="preserve">www.hxlife.com</t>
  </si>
  <si>
    <t xml:space="preserve">picc.com.cn</t>
  </si>
  <si>
    <t xml:space="preserve">picclife.com</t>
  </si>
  <si>
    <t xml:space="preserve">www.picclife.com</t>
  </si>
  <si>
    <t xml:space="preserve">book.hexun.com</t>
  </si>
  <si>
    <t xml:space="preserve">auto.hexun.com</t>
  </si>
  <si>
    <t xml:space="preserve">ecpic.com.cn</t>
  </si>
  <si>
    <t xml:space="preserve">www.ecpic.com.cn</t>
  </si>
  <si>
    <t xml:space="preserve">auto.cnfol.com</t>
  </si>
  <si>
    <t xml:space="preserve">wjy88.cofool.com</t>
  </si>
  <si>
    <t xml:space="preserve">qhkh.cofool.com</t>
  </si>
  <si>
    <t xml:space="preserve">pay.gw.com.cn</t>
  </si>
  <si>
    <t xml:space="preserve">lady.china.com</t>
  </si>
  <si>
    <t xml:space="preserve">enjoy.caixin.com</t>
  </si>
  <si>
    <t xml:space="preserve">t.cnstock.com</t>
  </si>
  <si>
    <t xml:space="preserve">xj.china.com</t>
  </si>
  <si>
    <t xml:space="preserve">auto.jrj.com.cn</t>
  </si>
  <si>
    <t xml:space="preserve">ucheke.jrj.com.cn</t>
  </si>
  <si>
    <t xml:space="preserve">chexian.pingan.com</t>
  </si>
  <si>
    <t xml:space="preserve">shanxi.china.com</t>
  </si>
  <si>
    <t xml:space="preserve">hn.china.com</t>
  </si>
  <si>
    <t xml:space="preserve">stock.quote.stockstar.com000001.shtml</t>
  </si>
  <si>
    <t xml:space="preserve">culture.china.com</t>
  </si>
  <si>
    <t xml:space="preserve">www.dbank.com</t>
  </si>
  <si>
    <t xml:space="preserve">www.115.com</t>
  </si>
  <si>
    <t xml:space="preserve">mail.cn.yahoo.com</t>
  </si>
  <si>
    <t xml:space="preserve">shouji.hao123.com</t>
  </si>
  <si>
    <t xml:space="preserve">blog.house365.com</t>
  </si>
  <si>
    <t xml:space="preserve">9i0.com</t>
  </si>
  <si>
    <t xml:space="preserve">www.9i0.com</t>
  </si>
  <si>
    <t xml:space="preserve">blog.cntv.cn</t>
  </si>
  <si>
    <t xml:space="preserve">blog.gmw.cn</t>
  </si>
  <si>
    <t xml:space="preserve">bokee.net</t>
  </si>
  <si>
    <t xml:space="preserve">www.ppcall.com</t>
  </si>
  <si>
    <t xml:space="preserve">ppcall.com</t>
  </si>
  <si>
    <t xml:space="preserve">www.huoxingyu.com</t>
  </si>
  <si>
    <t xml:space="preserve">huoxingyu.com</t>
  </si>
  <si>
    <t xml:space="preserve">xyrs.cn</t>
  </si>
  <si>
    <t xml:space="preserve">yuhuijob.com</t>
  </si>
  <si>
    <t xml:space="preserve">0746job.com</t>
  </si>
  <si>
    <t xml:space="preserve">xm51.com</t>
  </si>
  <si>
    <t xml:space="preserve">hr33.com</t>
  </si>
  <si>
    <t xml:space="preserve">cqjob.com</t>
  </si>
  <si>
    <t xml:space="preserve">chizhoujob.com</t>
  </si>
  <si>
    <t xml:space="preserve">chengdu.myjob.com</t>
  </si>
  <si>
    <t xml:space="preserve">lsz.scpta.gov.cn</t>
  </si>
  <si>
    <t xml:space="preserve">xtjob.net</t>
  </si>
  <si>
    <t xml:space="preserve">fzsjob.com</t>
  </si>
  <si>
    <t xml:space="preserve">career.51youcai.com</t>
  </si>
  <si>
    <t xml:space="preserve">tuozhan.yjbys.com</t>
  </si>
  <si>
    <t xml:space="preserve">hnz.com.cn</t>
  </si>
  <si>
    <t xml:space="preserve">qiuxian.com</t>
  </si>
  <si>
    <t xml:space="preserve">www.qiuxian.com</t>
  </si>
  <si>
    <t xml:space="preserve">fenzhi.com</t>
  </si>
  <si>
    <t xml:space="preserve">www.fenzhi.com</t>
  </si>
  <si>
    <t xml:space="preserve">tzjob.com</t>
  </si>
  <si>
    <t xml:space="preserve">erdsrsrc.com</t>
  </si>
  <si>
    <t xml:space="preserve">www.erdsrsrc.com</t>
  </si>
  <si>
    <t xml:space="preserve">shenzhenjiaoshi.com</t>
  </si>
  <si>
    <t xml:space="preserve">bjrc.com</t>
  </si>
  <si>
    <t xml:space="preserve">job592.com</t>
  </si>
  <si>
    <t xml:space="preserve">tianqi.hao123.com</t>
  </si>
  <si>
    <t xml:space="preserve">pic.hao123.com</t>
  </si>
  <si>
    <t xml:space="preserve">it.sohu.com</t>
  </si>
  <si>
    <t xml:space="preserve">bendibao.com</t>
  </si>
  <si>
    <t xml:space="preserve">junzimen.com</t>
  </si>
  <si>
    <t xml:space="preserve">airizu.com</t>
  </si>
  <si>
    <t xml:space="preserve">www.airizu.com</t>
  </si>
  <si>
    <t xml:space="preserve">www.qq.net</t>
  </si>
  <si>
    <t xml:space="preserve">zhaopin.deppon.com</t>
  </si>
  <si>
    <t xml:space="preserve">cmpy.cn</t>
  </si>
  <si>
    <t xml:space="preserve">digu.com</t>
  </si>
  <si>
    <t xml:space="preserve">www.itouxian.com</t>
  </si>
  <si>
    <t xml:space="preserve">hz.ddmap.com</t>
  </si>
  <si>
    <t xml:space="preserve">nj.ddmap.com</t>
  </si>
  <si>
    <t xml:space="preserve">ditu.ddmap.com</t>
  </si>
  <si>
    <t xml:space="preserve">yesee.qianlong.com</t>
  </si>
  <si>
    <t xml:space="preserve">checkoo.com</t>
  </si>
  <si>
    <t xml:space="preserve">zoutu.com</t>
  </si>
  <si>
    <t xml:space="preserve">117go.com</t>
  </si>
  <si>
    <t xml:space="preserve">qiwei.com</t>
  </si>
  <si>
    <t xml:space="preserve">job.csair.com</t>
  </si>
  <si>
    <t xml:space="preserve">goodzhen.com</t>
  </si>
  <si>
    <t xml:space="preserve">3487.com</t>
  </si>
  <si>
    <t xml:space="preserve">baike.mipang.com</t>
  </si>
  <si>
    <t xml:space="preserve">51766.com</t>
  </si>
  <si>
    <t xml:space="preserve">www.51766.com</t>
  </si>
  <si>
    <t xml:space="preserve">jdair.net</t>
  </si>
  <si>
    <t xml:space="preserve">shenyangbus.com</t>
  </si>
  <si>
    <t xml:space="preserve">7daysinn.cn</t>
  </si>
  <si>
    <t xml:space="preserve">www.72xuan.com</t>
  </si>
  <si>
    <t xml:space="preserve">esf.house.shangdu.com</t>
  </si>
  <si>
    <t xml:space="preserve">cndzys.com</t>
  </si>
  <si>
    <t xml:space="preserve">jlhtcm.com</t>
  </si>
  <si>
    <t xml:space="preserve">bjzhongyi.com</t>
  </si>
  <si>
    <t xml:space="preserve">firsthospital.cn</t>
  </si>
  <si>
    <t xml:space="preserve">mingxing.39yst.com</t>
  </si>
  <si>
    <t xml:space="preserve">ldey.cn</t>
  </si>
  <si>
    <t xml:space="preserve">njkq.net</t>
  </si>
  <si>
    <t xml:space="preserve">bbs.fashion.ifeng.com</t>
  </si>
  <si>
    <t xml:space="preserve">vpcs.cqvip.com</t>
  </si>
  <si>
    <t xml:space="preserve">szrch.com</t>
  </si>
  <si>
    <t xml:space="preserve">oldweb.cqvip.com</t>
  </si>
  <si>
    <t xml:space="preserve">qikan.cqvip.com</t>
  </si>
  <si>
    <t xml:space="preserve">fm.xinli001.com99389862</t>
  </si>
  <si>
    <t xml:space="preserve">xtata.com</t>
  </si>
  <si>
    <t xml:space="preserve">www.xtata.com</t>
  </si>
  <si>
    <t xml:space="preserve">z2hospital.com</t>
  </si>
  <si>
    <t xml:space="preserve">taihehospital.com</t>
  </si>
  <si>
    <t xml:space="preserve">health.sohu.com</t>
  </si>
  <si>
    <t xml:space="preserve">wenkang.cn</t>
  </si>
  <si>
    <t xml:space="preserve">www.mmm5.com</t>
  </si>
  <si>
    <t xml:space="preserve">dise.health.sohu.com</t>
  </si>
  <si>
    <t xml:space="preserve">qh.xinhuanet.com</t>
  </si>
  <si>
    <t xml:space="preserve">samsph.com</t>
  </si>
  <si>
    <t xml:space="preserve">lib.cqvip.com</t>
  </si>
  <si>
    <t xml:space="preserve">91.cn</t>
  </si>
  <si>
    <t xml:space="preserve">cnys.com</t>
  </si>
  <si>
    <t xml:space="preserve">cqvip.com</t>
  </si>
  <si>
    <t xml:space="preserve">www.cqvip.com</t>
  </si>
  <si>
    <t xml:space="preserve">qqhr.hljnews.cn</t>
  </si>
  <si>
    <t xml:space="preserve">aiyingshi.com</t>
  </si>
  <si>
    <t xml:space="preserve">hitao.com</t>
  </si>
  <si>
    <t xml:space="preserve">www.hitao.com</t>
  </si>
  <si>
    <t xml:space="preserve">m.hitao.com</t>
  </si>
  <si>
    <t xml:space="preserve">chinaec.com</t>
  </si>
  <si>
    <t xml:space="preserve">www.chinaec.com</t>
  </si>
  <si>
    <t xml:space="preserve">tonewinner.com</t>
  </si>
  <si>
    <t xml:space="preserve">te.paipai.com</t>
  </si>
  <si>
    <t xml:space="preserve">jinbaowang.cn</t>
  </si>
  <si>
    <t xml:space="preserve">www.jinbaowang.cn</t>
  </si>
  <si>
    <t xml:space="preserve">redbaby.com.cn</t>
  </si>
  <si>
    <t xml:space="preserve">fstvgo.com</t>
  </si>
  <si>
    <t xml:space="preserve">wew.sifangtuan.com</t>
  </si>
  <si>
    <t xml:space="preserve">wan.taobao.com</t>
  </si>
  <si>
    <t xml:space="preserve">misslele.com</t>
  </si>
  <si>
    <t xml:space="preserve">mofang.taobao.com</t>
  </si>
  <si>
    <t xml:space="preserve">comm.dangdang.com</t>
  </si>
  <si>
    <t xml:space="preserve">wenda.taobao.com</t>
  </si>
  <si>
    <t xml:space="preserve">browser.taobao.com</t>
  </si>
  <si>
    <t xml:space="preserve">tugoo.net</t>
  </si>
  <si>
    <t xml:space="preserve">kadang.com</t>
  </si>
  <si>
    <t xml:space="preserve">www.kadang.com</t>
  </si>
  <si>
    <t xml:space="preserve">www.tuanweihui.com</t>
  </si>
  <si>
    <r>
      <rPr>
        <sz val="11"/>
        <color rgb="FF000000"/>
        <rFont val="Noto Sans CJK SC Regular"/>
        <family val="2"/>
        <charset val="1"/>
      </rPr>
      <t xml:space="preserve">从</t>
    </r>
    <r>
      <rPr>
        <sz val="11"/>
        <color rgb="FF000000"/>
        <rFont val="宋体"/>
        <family val="2"/>
        <charset val="1"/>
      </rPr>
      <t xml:space="preserve">149</t>
    </r>
    <r>
      <rPr>
        <sz val="11"/>
        <color rgb="FF000000"/>
        <rFont val="Noto Sans CJK SC Regular"/>
        <family val="2"/>
        <charset val="1"/>
      </rPr>
      <t xml:space="preserve">分类中删除，添加</t>
    </r>
    <r>
      <rPr>
        <sz val="11"/>
        <color rgb="FF000000"/>
        <rFont val="宋体"/>
        <family val="2"/>
        <charset val="1"/>
      </rPr>
      <t xml:space="preserve">www</t>
    </r>
    <r>
      <rPr>
        <sz val="11"/>
        <color rgb="FF000000"/>
        <rFont val="Noto Sans CJK SC Regular"/>
        <family val="2"/>
        <charset val="1"/>
      </rPr>
      <t xml:space="preserve">和</t>
    </r>
    <r>
      <rPr>
        <sz val="11"/>
        <color rgb="FF000000"/>
        <rFont val="宋体"/>
        <family val="2"/>
        <charset val="1"/>
      </rPr>
      <t xml:space="preserve">cn</t>
    </r>
    <r>
      <rPr>
        <sz val="11"/>
        <color rgb="FF000000"/>
        <rFont val="Noto Sans CJK SC Regular"/>
        <family val="2"/>
        <charset val="1"/>
      </rPr>
      <t xml:space="preserve">后，打开是论坛网站，故添加到论坛里面去了</t>
    </r>
  </si>
  <si>
    <t xml:space="preserve">tuanweihui.com</t>
  </si>
  <si>
    <t xml:space="preserve">g-emall.com</t>
  </si>
  <si>
    <t xml:space="preserve">staples.cn</t>
  </si>
  <si>
    <t xml:space="preserve">zjypw.com</t>
  </si>
  <si>
    <t xml:space="preserve">blemall.com</t>
  </si>
  <si>
    <t xml:space="preserve">wanke.etao.com</t>
  </si>
  <si>
    <t xml:space="preserve">eju.cn</t>
  </si>
  <si>
    <t xml:space="preserve">uz.taobao.com</t>
  </si>
  <si>
    <t xml:space="preserve">www.nd56.com</t>
  </si>
  <si>
    <t xml:space="preserve">www.medicinepower.cn</t>
  </si>
  <si>
    <t xml:space="preserve">ask.alipay.com</t>
  </si>
  <si>
    <t xml:space="preserve">fu.alipay.com</t>
  </si>
  <si>
    <t xml:space="preserve">chong.alipay.com</t>
  </si>
  <si>
    <t xml:space="preserve">epay.10010.com404.jsp</t>
  </si>
  <si>
    <t xml:space="preserve">titan24.com</t>
  </si>
  <si>
    <t xml:space="preserve">www.aigou.com</t>
  </si>
  <si>
    <t xml:space="preserve">bbs.csvclub.org</t>
  </si>
  <si>
    <t xml:space="preserve">www.dj527.com</t>
  </si>
  <si>
    <t xml:space="preserve">music.katz.ws</t>
  </si>
  <si>
    <t xml:space="preserve">www.fmqu.com</t>
  </si>
  <si>
    <t xml:space="preserve">www.51mike.com</t>
  </si>
  <si>
    <t xml:space="preserve">www.ihou.com</t>
  </si>
  <si>
    <t xml:space="preserve">www.dj193.com</t>
  </si>
  <si>
    <t xml:space="preserve">dj193.com</t>
  </si>
  <si>
    <t xml:space="preserve">fm993.com.cn</t>
  </si>
  <si>
    <t xml:space="preserve">top100.cn</t>
  </si>
  <si>
    <t xml:space="preserve">打不开删除</t>
  </si>
  <si>
    <t xml:space="preserve">www.top100.cn</t>
  </si>
  <si>
    <t xml:space="preserve">mvbox.cn</t>
  </si>
  <si>
    <t xml:space="preserve">www.migu.cn</t>
  </si>
  <si>
    <t xml:space="preserve">不是音乐网站</t>
  </si>
  <si>
    <t xml:space="preserve">migu.cn</t>
  </si>
  <si>
    <t xml:space="preserve">songtaste.com</t>
  </si>
  <si>
    <t xml:space="preserve">www.songtaste.com</t>
  </si>
  <si>
    <t xml:space="preserve">www.1717317173.com</t>
  </si>
  <si>
    <t xml:space="preserve">www.1818318183.com</t>
  </si>
  <si>
    <t xml:space="preserve">ps2.cngba.com</t>
  </si>
  <si>
    <t xml:space="preserve">dm.xiaohei.com</t>
  </si>
  <si>
    <t xml:space="preserve">wl.catv.net</t>
  </si>
  <si>
    <t xml:space="preserve">wanyouxi.com</t>
  </si>
  <si>
    <t xml:space="preserve">sa.cins.cn</t>
  </si>
  <si>
    <t xml:space="preserve">ben10.61.com</t>
  </si>
  <si>
    <t xml:space="preserve">9hgame.com</t>
  </si>
  <si>
    <t xml:space="preserve">android.155.cn</t>
  </si>
  <si>
    <t xml:space="preserve">wii.cngba.com</t>
  </si>
  <si>
    <t xml:space="preserve">pal6.changyou.com</t>
  </si>
  <si>
    <t xml:space="preserve">xbox360.cngba.com</t>
  </si>
  <si>
    <t xml:space="preserve">dm.2144.cn</t>
  </si>
  <si>
    <t xml:space="preserve">qidian.yzz.cn</t>
  </si>
  <si>
    <t xml:space="preserve">gonglue.cngba.com</t>
  </si>
  <si>
    <t xml:space="preserve">ps3.cngba.com</t>
  </si>
  <si>
    <t xml:space="preserve">nokia.tgbus.com</t>
  </si>
  <si>
    <t xml:space="preserve">cp.tiancity.com</t>
  </si>
  <si>
    <t xml:space="preserve">manhua.7k7k.com</t>
  </si>
  <si>
    <t xml:space="preserve">wowdb.178.com</t>
  </si>
  <si>
    <t xml:space="preserve">nds.cngba.com</t>
  </si>
  <si>
    <t xml:space="preserve">zt.cngba.com</t>
  </si>
  <si>
    <t xml:space="preserve">tu.tgbus.com</t>
  </si>
  <si>
    <t xml:space="preserve">sx.baiyou100.com1501000.html</t>
  </si>
  <si>
    <t xml:space="preserve">zm.91.com</t>
  </si>
  <si>
    <r>
      <rPr>
        <sz val="11"/>
        <color rgb="FF000000"/>
        <rFont val="宋体"/>
        <family val="2"/>
        <charset val="1"/>
      </rPr>
      <t xml:space="preserve">91</t>
    </r>
    <r>
      <rPr>
        <sz val="11"/>
        <color rgb="FF000000"/>
        <rFont val="Noto Sans CJK SC Regular"/>
        <family val="2"/>
        <charset val="1"/>
      </rPr>
      <t xml:space="preserve">壁纸</t>
    </r>
  </si>
  <si>
    <t xml:space="preserve">v.tgbus.com</t>
  </si>
  <si>
    <t xml:space="preserve">wangyou.cngba.com</t>
  </si>
  <si>
    <r>
      <rPr>
        <sz val="11"/>
        <color rgb="FF000000"/>
        <rFont val="宋体"/>
        <family val="2"/>
        <charset val="1"/>
      </rPr>
      <t xml:space="preserve">3F</t>
    </r>
    <r>
      <rPr>
        <sz val="11"/>
        <color rgb="FF000000"/>
        <rFont val="Noto Sans CJK SC Regular"/>
        <family val="2"/>
        <charset val="1"/>
      </rPr>
      <t xml:space="preserve">俱乐部 融业 投资一起的 </t>
    </r>
  </si>
  <si>
    <t xml:space="preserve">155.cn</t>
  </si>
  <si>
    <t xml:space="preserve">www.155.cn</t>
  </si>
  <si>
    <t xml:space="preserve">tf.tiancity.com</t>
  </si>
  <si>
    <t xml:space="preserve">fr.baiyou100.com1809001.html</t>
  </si>
  <si>
    <t xml:space="preserve">psp.cngba.com</t>
  </si>
  <si>
    <t xml:space="preserve">app.tgbus.com</t>
  </si>
  <si>
    <t xml:space="preserve">lt.baiyou100.com1909001.html</t>
  </si>
  <si>
    <r>
      <rPr>
        <sz val="11"/>
        <color rgb="FF000000"/>
        <rFont val="宋体"/>
        <family val="2"/>
        <charset val="1"/>
      </rPr>
      <t xml:space="preserve">yy</t>
    </r>
    <r>
      <rPr>
        <sz val="11"/>
        <color rgb="FF000000"/>
        <rFont val="Noto Sans CJK SC Regular"/>
        <family val="2"/>
        <charset val="1"/>
      </rPr>
      <t xml:space="preserve">直播，已放到视频里面</t>
    </r>
  </si>
  <si>
    <t xml:space="preserve">box.7k7k.com</t>
  </si>
  <si>
    <t xml:space="preserve">数码相机频道</t>
  </si>
  <si>
    <t xml:space="preserve">htc.tgbus.com</t>
  </si>
  <si>
    <t xml:space="preserve">hy.tgbus.com</t>
  </si>
  <si>
    <t xml:space="preserve">www.tgbus.com404</t>
  </si>
  <si>
    <t xml:space="preserve">news.cnool.net</t>
  </si>
  <si>
    <t xml:space="preserve">东方热线新闻 应该放到新闻中心</t>
  </si>
  <si>
    <t xml:space="preserve">www.007yx.com</t>
  </si>
  <si>
    <t xml:space="preserve">51app.com</t>
  </si>
  <si>
    <t xml:space="preserve">微信小程序</t>
  </si>
  <si>
    <t xml:space="preserve">www.51app.com</t>
  </si>
  <si>
    <t xml:space="preserve">cins.cn</t>
  </si>
  <si>
    <t xml:space="preserve">www.cins.cn</t>
  </si>
  <si>
    <t xml:space="preserve">guan5.com</t>
  </si>
  <si>
    <t xml:space="preserve">www.guan5.com</t>
  </si>
  <si>
    <t xml:space="preserve">pj.91.com</t>
  </si>
  <si>
    <t xml:space="preserve">kf.yy.com</t>
  </si>
  <si>
    <r>
      <rPr>
        <sz val="11"/>
        <color rgb="FF000000"/>
        <rFont val="宋体"/>
        <family val="2"/>
        <charset val="1"/>
      </rPr>
      <t xml:space="preserve">yy</t>
    </r>
    <r>
      <rPr>
        <sz val="11"/>
        <color rgb="FF000000"/>
        <rFont val="Noto Sans CJK SC Regular"/>
        <family val="2"/>
        <charset val="1"/>
      </rPr>
      <t xml:space="preserve">客服</t>
    </r>
  </si>
  <si>
    <t xml:space="preserve">bbs.yy.com</t>
  </si>
  <si>
    <r>
      <rPr>
        <sz val="11"/>
        <color rgb="FF000000"/>
        <rFont val="宋体"/>
        <family val="2"/>
        <charset val="1"/>
      </rPr>
      <t xml:space="preserve">yy</t>
    </r>
    <r>
      <rPr>
        <sz val="11"/>
        <color rgb="FF000000"/>
        <rFont val="Noto Sans CJK SC Regular"/>
        <family val="2"/>
        <charset val="1"/>
      </rPr>
      <t xml:space="preserve">论坛</t>
    </r>
  </si>
  <si>
    <t xml:space="preserve">news.91.com</t>
  </si>
  <si>
    <t xml:space="preserve">手机新闻网</t>
  </si>
  <si>
    <t xml:space="preserve">5617.com</t>
  </si>
  <si>
    <t xml:space="preserve">catv.net</t>
  </si>
  <si>
    <t xml:space="preserve">6dan.com</t>
  </si>
  <si>
    <t xml:space="preserve">www.6dan.com</t>
  </si>
  <si>
    <t xml:space="preserve">www.catv.net</t>
  </si>
  <si>
    <t xml:space="preserve">中广网 青年书法</t>
  </si>
  <si>
    <t xml:space="preserve">51mole.com</t>
  </si>
  <si>
    <t xml:space="preserve">www.51mole.com</t>
  </si>
  <si>
    <t xml:space="preserve">www.4735.com</t>
  </si>
  <si>
    <t xml:space="preserve">4735.com</t>
  </si>
  <si>
    <t xml:space="preserve">qqxy.qq.com</t>
  </si>
  <si>
    <t xml:space="preserve">bbs.plu.cn</t>
  </si>
  <si>
    <t xml:space="preserve">论坛</t>
  </si>
  <si>
    <t xml:space="preserve">my.xoyo.com</t>
  </si>
  <si>
    <t xml:space="preserve">安全盾牌</t>
  </si>
  <si>
    <t xml:space="preserve">zhaouc.net</t>
  </si>
  <si>
    <t xml:space="preserve">www.zhaouc.net</t>
  </si>
  <si>
    <t xml:space="preserve">51seer.com</t>
  </si>
  <si>
    <t xml:space="preserve">news.07073.com</t>
  </si>
  <si>
    <t xml:space="preserve">新闻中心</t>
  </si>
  <si>
    <t xml:space="preserve">gamebbs.pps.tv</t>
  </si>
  <si>
    <t xml:space="preserve">爱奇艺游戏论坛</t>
  </si>
  <si>
    <t xml:space="preserve">zhibo.uusee.com</t>
  </si>
  <si>
    <t xml:space="preserve">auto.joy.cn</t>
  </si>
  <si>
    <t xml:space="preserve">bar.tvsou.com</t>
  </si>
  <si>
    <t xml:space="preserve">ent.uusee.com</t>
  </si>
  <si>
    <t xml:space="preserve">yiqiso.tudou.com</t>
  </si>
  <si>
    <t xml:space="preserve">i.tudou.com</t>
  </si>
  <si>
    <t xml:space="preserve">bbs.manmankan.com</t>
  </si>
  <si>
    <t xml:space="preserve">mobile.tudou.com</t>
  </si>
  <si>
    <t xml:space="preserve">bizhi.manmankan.com</t>
  </si>
  <si>
    <t xml:space="preserve">ezhun.com</t>
  </si>
  <si>
    <t xml:space="preserve">www.ezhun.com</t>
  </si>
  <si>
    <t xml:space="preserve">jq.tvsou.com</t>
  </si>
  <si>
    <t xml:space="preserve">kuaibo.com</t>
  </si>
  <si>
    <t xml:space="preserve">www.kuaibo.com</t>
  </si>
  <si>
    <t xml:space="preserve">blu-raydisc.tv</t>
  </si>
  <si>
    <t xml:space="preserve">www.blu-raydisc.tv</t>
  </si>
  <si>
    <t xml:space="preserve">77ds.com</t>
  </si>
  <si>
    <t xml:space="preserve">www.77ds.com</t>
  </si>
  <si>
    <t xml:space="preserve">zone.tudou.com</t>
  </si>
  <si>
    <t xml:space="preserve">epg.tvsou.com</t>
  </si>
  <si>
    <t xml:space="preserve">xigua110.com</t>
  </si>
  <si>
    <t xml:space="preserve">www.chnxp.com.cn</t>
  </si>
  <si>
    <t xml:space="preserve">www.abada.com</t>
  </si>
  <si>
    <t xml:space="preserve">book.sooyuu.com</t>
  </si>
  <si>
    <t xml:space="preserve">adsl.online.tj.cn</t>
  </si>
  <si>
    <t xml:space="preserve">中国联通宽带测速平台</t>
  </si>
  <si>
    <t xml:space="preserve">gg.txtbbs.com</t>
  </si>
  <si>
    <t xml:space="preserve">wenxiu.com</t>
  </si>
  <si>
    <t xml:space="preserve">sjg.qidian.com</t>
  </si>
  <si>
    <t xml:space="preserve">qsgct999.cn</t>
  </si>
  <si>
    <t xml:space="preserve">www.qsgct999.cn</t>
  </si>
  <si>
    <t xml:space="preserve">ent.haxiu.com</t>
  </si>
  <si>
    <t xml:space="preserve">twent.chinayes.com</t>
  </si>
  <si>
    <t xml:space="preserve">www.61baobao.com</t>
  </si>
  <si>
    <t xml:space="preserve">www.cn910.net</t>
  </si>
  <si>
    <t xml:space="preserve">www.artcn.org</t>
  </si>
  <si>
    <t xml:space="preserve">www.ejiyou.net</t>
  </si>
  <si>
    <t xml:space="preserve">www.guaweb.com</t>
  </si>
  <si>
    <t xml:space="preserve">www.hanaga.com </t>
  </si>
  <si>
    <t xml:space="preserve">www.artsweb.com.cn</t>
  </si>
  <si>
    <t xml:space="preserve">www.nmch.gov.cn</t>
  </si>
  <si>
    <t xml:space="preserve">www.chinaartsweb.com</t>
  </si>
  <si>
    <t xml:space="preserve">www.997777.com</t>
  </si>
  <si>
    <t xml:space="preserve">www.artbook.cn</t>
  </si>
  <si>
    <t xml:space="preserve">www.91tt.com</t>
  </si>
  <si>
    <t xml:space="preserve">www.100ms.com</t>
  </si>
  <si>
    <t xml:space="preserve">www.nb7000.net</t>
  </si>
  <si>
    <t xml:space="preserve">www.coolgem.com</t>
  </si>
  <si>
    <t xml:space="preserve">www.leebe.cn</t>
  </si>
  <si>
    <t xml:space="preserve">雷锋网</t>
  </si>
  <si>
    <t xml:space="preserve">www.v3gp.com</t>
  </si>
  <si>
    <t xml:space="preserve">androidonline.net</t>
  </si>
  <si>
    <t xml:space="preserve">www.androidonline.net</t>
  </si>
  <si>
    <t xml:space="preserve">fj.12530.com</t>
  </si>
  <si>
    <t xml:space="preserve">shop.hisense.com</t>
  </si>
  <si>
    <r>
      <rPr>
        <sz val="11"/>
        <color rgb="FF000000"/>
        <rFont val="宋体"/>
        <family val="2"/>
        <charset val="1"/>
      </rPr>
      <t xml:space="preserve">Hisense</t>
    </r>
    <r>
      <rPr>
        <sz val="11"/>
        <color rgb="FF000000"/>
        <rFont val="Noto Sans CJK SC Regular"/>
        <family val="2"/>
        <charset val="1"/>
      </rPr>
      <t xml:space="preserve">购物商城</t>
    </r>
  </si>
  <si>
    <t xml:space="preserve">万利达集团</t>
  </si>
  <si>
    <t xml:space="preserve">support.lenovo.com.cn</t>
  </si>
  <si>
    <t xml:space="preserve">ouku.com</t>
  </si>
  <si>
    <t xml:space="preserve">bbs.xda.cn</t>
  </si>
  <si>
    <t xml:space="preserve">139shop.com</t>
  </si>
  <si>
    <t xml:space="preserve">12530.com</t>
  </si>
  <si>
    <t xml:space="preserve">咪咕音乐</t>
  </si>
  <si>
    <t xml:space="preserve">www.12530.com</t>
  </si>
  <si>
    <t xml:space="preserve">app111.com</t>
  </si>
  <si>
    <t xml:space="preserve">www.blanca.com.cn</t>
  </si>
  <si>
    <t xml:space="preserve">www.xiangshu.com</t>
  </si>
  <si>
    <t xml:space="preserve">cnmo.com</t>
  </si>
  <si>
    <t xml:space="preserve">cheduoshao.com</t>
  </si>
  <si>
    <t xml:space="preserve">www.cheduoshao.com</t>
  </si>
  <si>
    <t xml:space="preserve">www.bitauto.com</t>
  </si>
  <si>
    <t xml:space="preserve">mp.toutiao.com</t>
  </si>
  <si>
    <t xml:space="preserve">头条新闻</t>
  </si>
  <si>
    <t xml:space="preserve">fgk.chinalaw.gov.cn</t>
  </si>
  <si>
    <t xml:space="preserve">新浪教育网</t>
  </si>
  <si>
    <t xml:space="preserve">cnlaw.net</t>
  </si>
  <si>
    <t xml:space="preserve">hbfc.cnhubei.com</t>
  </si>
  <si>
    <t xml:space="preserve">heb11x5.icaile.com</t>
  </si>
  <si>
    <t xml:space="preserve">www.8791.com</t>
  </si>
  <si>
    <t xml:space="preserve">js11x5.icaile.com</t>
  </si>
  <si>
    <t xml:space="preserve">hljtcp.com</t>
  </si>
  <si>
    <t xml:space="preserve">gs11x5.icaile.com</t>
  </si>
  <si>
    <t xml:space="preserve">设计网</t>
  </si>
  <si>
    <t xml:space="preserve">www.pm.cndesign.com</t>
  </si>
  <si>
    <t xml:space="preserve">www.design.yesky.com</t>
  </si>
  <si>
    <t xml:space="preserve">100fenlm.cn</t>
  </si>
  <si>
    <t xml:space="preserve">unionli.com</t>
  </si>
  <si>
    <t xml:space="preserve">health.qianlong.com</t>
  </si>
  <si>
    <t xml:space="preserve">fang.0513.org</t>
  </si>
  <si>
    <t xml:space="preserve">房子</t>
  </si>
  <si>
    <t xml:space="preserve">baike.wescn.com</t>
  </si>
  <si>
    <t xml:space="preserve">广告网</t>
  </si>
  <si>
    <t xml:space="preserve">范文案例</t>
  </si>
  <si>
    <t xml:space="preserve">www.visualchina.com</t>
  </si>
  <si>
    <t xml:space="preserve">视觉中国</t>
  </si>
  <si>
    <t xml:space="preserve">www.82872233.com</t>
  </si>
  <si>
    <t xml:space="preserve">www.cftvc.com</t>
  </si>
  <si>
    <t xml:space="preserve">www.51weisong.com</t>
  </si>
  <si>
    <t xml:space="preserve">www.2016300.com</t>
  </si>
  <si>
    <t xml:space="preserve">8ga8.com</t>
  </si>
  <si>
    <t xml:space="preserve">www.8ga8.com</t>
  </si>
  <si>
    <t xml:space="preserve"> ifeng.com  </t>
  </si>
  <si>
    <t xml:space="preserve">people.com.cn</t>
  </si>
  <si>
    <t xml:space="preserve">eastday.com</t>
  </si>
  <si>
    <t xml:space="preserve">chinanews.com</t>
  </si>
  <si>
    <t xml:space="preserve">tangdou.com</t>
  </si>
  <si>
    <t xml:space="preserve">21cn.com</t>
  </si>
  <si>
    <t xml:space="preserve">techweb.com.cn</t>
  </si>
  <si>
    <t xml:space="preserve">newmotor.com.cn</t>
  </si>
  <si>
    <t xml:space="preserve">wdzj.com</t>
  </si>
  <si>
    <t xml:space="preserve">dbw.cn</t>
  </si>
  <si>
    <t xml:space="preserve">ccoo.cn</t>
  </si>
  <si>
    <t xml:space="preserve">voc.com.cn</t>
  </si>
  <si>
    <t xml:space="preserve">nvsay.com</t>
  </si>
  <si>
    <t xml:space="preserve">jxnews.com.cn</t>
  </si>
  <si>
    <t xml:space="preserve">cri.cn</t>
  </si>
  <si>
    <t xml:space="preserve">sznews.com</t>
  </si>
  <si>
    <t xml:space="preserve">ifensi.com</t>
  </si>
  <si>
    <t xml:space="preserve">ltaaa.com</t>
  </si>
  <si>
    <t xml:space="preserve">enorth.com.cn</t>
  </si>
  <si>
    <t xml:space="preserve">hsw.cn</t>
  </si>
  <si>
    <t xml:space="preserve">ycwb.com</t>
  </si>
  <si>
    <t xml:space="preserve">91.com</t>
  </si>
  <si>
    <t xml:space="preserve">hainan.net</t>
  </si>
  <si>
    <t xml:space="preserve">qiyue.com</t>
  </si>
  <si>
    <t xml:space="preserve">ssqzj.com</t>
  </si>
  <si>
    <t xml:space="preserve">hinews.cn</t>
  </si>
  <si>
    <t xml:space="preserve">store.steampowered.com</t>
  </si>
  <si>
    <t xml:space="preserve">scol.com.cn</t>
  </si>
  <si>
    <t xml:space="preserve">sina.com</t>
  </si>
  <si>
    <t xml:space="preserve">cjn.cn</t>
  </si>
  <si>
    <t xml:space="preserve">365jilin.com</t>
  </si>
  <si>
    <t xml:space="preserve">taiwan.cn</t>
  </si>
  <si>
    <t xml:space="preserve">dxsbb.com</t>
  </si>
  <si>
    <t xml:space="preserve">online.sh.cn</t>
  </si>
  <si>
    <t xml:space="preserve">henan100.com</t>
  </si>
  <si>
    <t xml:space="preserve">hebei.com.cn</t>
  </si>
  <si>
    <t xml:space="preserve">msn.com</t>
  </si>
  <si>
    <t xml:space="preserve">xmfish.com</t>
  </si>
  <si>
    <t xml:space="preserve">cnool.net</t>
  </si>
  <si>
    <t xml:space="preserve">admin5.com</t>
  </si>
  <si>
    <t xml:space="preserve">xmnn.cn</t>
  </si>
  <si>
    <t xml:space="preserve">sun0769.com</t>
  </si>
  <si>
    <t xml:space="preserve">xizi.com</t>
  </si>
  <si>
    <t xml:space="preserve">cssn.cn</t>
  </si>
  <si>
    <t xml:space="preserve">tom.com</t>
  </si>
  <si>
    <t xml:space="preserve">jschina.com.cn</t>
  </si>
  <si>
    <t xml:space="preserve">steamcommunity.com</t>
  </si>
  <si>
    <t xml:space="preserve">hljtv.com</t>
  </si>
  <si>
    <t xml:space="preserve">longhoo.net</t>
  </si>
  <si>
    <t xml:space="preserve">crntt.com</t>
  </si>
  <si>
    <t xml:space="preserve">liaotuo.org</t>
  </si>
  <si>
    <t xml:space="preserve">zhiyoo.com</t>
  </si>
  <si>
    <t xml:space="preserve">oeeee.com</t>
  </si>
  <si>
    <t xml:space="preserve">cnnb.com.cn</t>
  </si>
  <si>
    <t xml:space="preserve">315che.com</t>
  </si>
  <si>
    <t xml:space="preserve">jinti.com</t>
  </si>
  <si>
    <t xml:space="preserve">runsky.com</t>
  </si>
  <si>
    <t xml:space="preserve">4hw.com.cn</t>
  </si>
  <si>
    <t xml:space="preserve">developer.baidu.com</t>
  </si>
  <si>
    <t xml:space="preserve">chineseinla.com</t>
  </si>
  <si>
    <t xml:space="preserve">appgame.com</t>
  </si>
  <si>
    <t xml:space="preserve">dayoo.com</t>
  </si>
  <si>
    <t xml:space="preserve">dwz.cn</t>
  </si>
  <si>
    <t xml:space="preserve">romzj.com</t>
  </si>
  <si>
    <t xml:space="preserve">dugoogle.com</t>
  </si>
  <si>
    <t xml:space="preserve">bianzhirensheng.com</t>
  </si>
  <si>
    <t xml:space="preserve">qianlong.com</t>
  </si>
  <si>
    <t xml:space="preserve">jxgdw.com</t>
  </si>
  <si>
    <t xml:space="preserve">hualongxiang.com</t>
  </si>
  <si>
    <t xml:space="preserve">66wz.com</t>
  </si>
  <si>
    <t xml:space="preserve">10yan.com</t>
  </si>
  <si>
    <t xml:space="preserve">iyaxin.com</t>
  </si>
  <si>
    <t xml:space="preserve">t7online.com</t>
  </si>
  <si>
    <t xml:space="preserve">ijntv.cn</t>
  </si>
  <si>
    <t xml:space="preserve">henan.china.com.cn</t>
  </si>
  <si>
    <t xml:space="preserve">santaihu.com</t>
  </si>
  <si>
    <t xml:space="preserve">jiaodong.net</t>
  </si>
  <si>
    <t xml:space="preserve">cq.people.com.cn</t>
  </si>
  <si>
    <t xml:space="preserve">hefei.cc</t>
  </si>
  <si>
    <t xml:space="preserve">gd.qq.com</t>
  </si>
  <si>
    <t xml:space="preserve">chinaxinge.com</t>
  </si>
  <si>
    <t xml:space="preserve">subhd.com</t>
  </si>
  <si>
    <t xml:space="preserve">01ny.cn</t>
  </si>
  <si>
    <t xml:space="preserve">sj88.com</t>
  </si>
  <si>
    <t xml:space="preserve">cq.qq.com</t>
  </si>
  <si>
    <t xml:space="preserve">hn.chinaso.com</t>
  </si>
  <si>
    <t xml:space="preserve">eshow365.com</t>
  </si>
  <si>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展网</t>
    </r>
  </si>
  <si>
    <t xml:space="preserve">replays.net</t>
  </si>
  <si>
    <t xml:space="preserve">锐派游戏</t>
  </si>
  <si>
    <t xml:space="preserve">21cp.com</t>
  </si>
  <si>
    <t xml:space="preserve">中塑在线</t>
  </si>
  <si>
    <t xml:space="preserve">zhangzishi.cc</t>
  </si>
  <si>
    <t xml:space="preserve">涨姿势</t>
  </si>
  <si>
    <t xml:space="preserve">puahome.com</t>
  </si>
  <si>
    <t xml:space="preserve">坏男孩学院</t>
  </si>
  <si>
    <t xml:space="preserve">jysq.net</t>
  </si>
  <si>
    <t xml:space="preserve">暨阳社区（暨阳网）</t>
  </si>
  <si>
    <t xml:space="preserve">gzw.net</t>
  </si>
  <si>
    <t xml:space="preserve">贵州网</t>
  </si>
  <si>
    <t xml:space="preserve">jiangsu.china.com.cn</t>
  </si>
  <si>
    <t xml:space="preserve">中国网江苏站</t>
  </si>
  <si>
    <t xml:space="preserve">cnhan.com</t>
  </si>
  <si>
    <t xml:space="preserve">汉网</t>
  </si>
  <si>
    <t xml:space="preserve">yunnan.cn</t>
  </si>
  <si>
    <t xml:space="preserve">云南网</t>
  </si>
  <si>
    <t xml:space="preserve">shm.com.cn</t>
  </si>
  <si>
    <t xml:space="preserve">水母网</t>
  </si>
  <si>
    <t xml:space="preserve">donews.com</t>
  </si>
  <si>
    <t xml:space="preserve">DoNews</t>
  </si>
  <si>
    <t xml:space="preserve">newseed.pedaily.cn</t>
  </si>
  <si>
    <r>
      <rPr>
        <sz val="11"/>
        <color rgb="FF000000"/>
        <rFont val="Noto Sans CJK SC Regular"/>
        <family val="2"/>
        <charset val="1"/>
      </rPr>
      <t xml:space="preserve">新芽</t>
    </r>
    <r>
      <rPr>
        <sz val="11"/>
        <color rgb="FF000000"/>
        <rFont val="宋体"/>
        <family val="2"/>
        <charset val="1"/>
      </rPr>
      <t xml:space="preserve">NewSeed</t>
    </r>
  </si>
  <si>
    <t xml:space="preserve">中国广告网</t>
  </si>
  <si>
    <t xml:space="preserve">ah.people.com.cn</t>
  </si>
  <si>
    <t xml:space="preserve">人民网安徽频道</t>
  </si>
  <si>
    <t xml:space="preserve">xwh.cn</t>
  </si>
  <si>
    <t xml:space="preserve">新文化网</t>
  </si>
  <si>
    <t xml:space="preserve">mt-bbs.com</t>
  </si>
  <si>
    <t xml:space="preserve">马蹄网</t>
  </si>
  <si>
    <t xml:space="preserve">glodon.com</t>
  </si>
  <si>
    <t xml:space="preserve">广联达软件股份有限公司</t>
  </si>
  <si>
    <t xml:space="preserve">wyzxwk.com</t>
  </si>
  <si>
    <t xml:space="preserve">乌有之乡网刊</t>
  </si>
  <si>
    <t xml:space="preserve">d.youth.cn</t>
  </si>
  <si>
    <t xml:space="preserve">中国青年网发现频道</t>
  </si>
  <si>
    <t xml:space="preserve">wo.com.cn</t>
  </si>
  <si>
    <t xml:space="preserve">沃门户</t>
  </si>
  <si>
    <t xml:space="preserve">台海网</t>
  </si>
  <si>
    <t xml:space="preserve">m4.cn</t>
  </si>
  <si>
    <t xml:space="preserve">四月网</t>
  </si>
  <si>
    <t xml:space="preserve">dyjdj.com</t>
  </si>
  <si>
    <t xml:space="preserve">基督福音网</t>
  </si>
  <si>
    <t xml:space="preserve">pigol.cn</t>
  </si>
  <si>
    <t xml:space="preserve">华夏养猪网</t>
  </si>
  <si>
    <t xml:space="preserve">diaoyu.com</t>
  </si>
  <si>
    <t xml:space="preserve">钓鱼之家</t>
  </si>
  <si>
    <t xml:space="preserve">bjd.com.cn</t>
  </si>
  <si>
    <t xml:space="preserve">京报网</t>
  </si>
  <si>
    <r>
      <rPr>
        <sz val="11"/>
        <color rgb="FF000000"/>
        <rFont val="宋体"/>
        <family val="2"/>
        <charset val="1"/>
      </rPr>
      <t xml:space="preserve">3G</t>
    </r>
    <r>
      <rPr>
        <sz val="11"/>
        <color rgb="FF000000"/>
        <rFont val="Noto Sans CJK SC Regular"/>
        <family val="2"/>
        <charset val="1"/>
      </rPr>
      <t xml:space="preserve">门户</t>
    </r>
  </si>
  <si>
    <t xml:space="preserve">gansudaily.com.cn</t>
  </si>
  <si>
    <t xml:space="preserve">每日甘肃网</t>
  </si>
  <si>
    <t xml:space="preserve">中国象棋大师网</t>
  </si>
  <si>
    <t xml:space="preserve">网页设计师联盟</t>
  </si>
  <si>
    <t xml:space="preserve">2500sz.com</t>
  </si>
  <si>
    <t xml:space="preserve">名城苏州</t>
  </si>
  <si>
    <t xml:space="preserve">quanxue.cn</t>
  </si>
  <si>
    <t xml:space="preserve">劝学网</t>
  </si>
  <si>
    <t xml:space="preserve">94677.com</t>
  </si>
  <si>
    <t xml:space="preserve">奇闻网</t>
  </si>
  <si>
    <t xml:space="preserve">lux88.com</t>
  </si>
  <si>
    <t xml:space="preserve">金饰之家</t>
  </si>
  <si>
    <t xml:space="preserve">201980.com</t>
  </si>
  <si>
    <r>
      <rPr>
        <sz val="11"/>
        <color rgb="FF000000"/>
        <rFont val="宋体"/>
        <family val="2"/>
        <charset val="1"/>
      </rPr>
      <t xml:space="preserve">80</t>
    </r>
    <r>
      <rPr>
        <sz val="11"/>
        <color rgb="FF000000"/>
        <rFont val="Noto Sans CJK SC Regular"/>
        <family val="2"/>
        <charset val="1"/>
      </rPr>
      <t xml:space="preserve">后励志网</t>
    </r>
  </si>
  <si>
    <t xml:space="preserve">moxing.net</t>
  </si>
  <si>
    <t xml:space="preserve">模型网</t>
  </si>
  <si>
    <t xml:space="preserve">yninfo.com</t>
  </si>
  <si>
    <t xml:space="preserve">云南信息港</t>
  </si>
  <si>
    <t xml:space="preserve">chinapostdoctor.org.cn</t>
  </si>
  <si>
    <t xml:space="preserve">中国博士后</t>
  </si>
  <si>
    <t xml:space="preserve">shui5.cn</t>
  </si>
  <si>
    <t xml:space="preserve">税屋网</t>
  </si>
  <si>
    <t xml:space="preserve">history.sohu.com</t>
  </si>
  <si>
    <t xml:space="preserve">搜狐历史</t>
  </si>
  <si>
    <t xml:space="preserve">chinaren.com</t>
  </si>
  <si>
    <r>
      <rPr>
        <sz val="11"/>
        <color rgb="FF000000"/>
        <rFont val="宋体"/>
        <family val="2"/>
        <charset val="1"/>
      </rPr>
      <t xml:space="preserve">ChinaRen</t>
    </r>
    <r>
      <rPr>
        <sz val="11"/>
        <color rgb="FF000000"/>
        <rFont val="Noto Sans CJK SC Regular"/>
        <family val="2"/>
        <charset val="1"/>
      </rPr>
      <t xml:space="preserve">校友录</t>
    </r>
  </si>
  <si>
    <t xml:space="preserve">kankanmi.com</t>
  </si>
  <si>
    <t xml:space="preserve">看看米</t>
  </si>
  <si>
    <t xml:space="preserve">hf365.com</t>
  </si>
  <si>
    <t xml:space="preserve">合肥在线</t>
  </si>
  <si>
    <t xml:space="preserve">iresearch.cn</t>
  </si>
  <si>
    <t xml:space="preserve">艾瑞网</t>
  </si>
  <si>
    <t xml:space="preserve">news.365jilin.com</t>
  </si>
  <si>
    <t xml:space="preserve">吉和网资讯频道</t>
  </si>
  <si>
    <t xml:space="preserve">py168.com</t>
  </si>
  <si>
    <t xml:space="preserve">番禺社区</t>
  </si>
  <si>
    <t xml:space="preserve">junmeng.com</t>
  </si>
  <si>
    <t xml:space="preserve">军盟网</t>
  </si>
  <si>
    <t xml:space="preserve">szonline.net</t>
  </si>
  <si>
    <t xml:space="preserve">深圳热线</t>
  </si>
  <si>
    <t xml:space="preserve">lnd.com.cn</t>
  </si>
  <si>
    <t xml:space="preserve">北国网</t>
  </si>
  <si>
    <t xml:space="preserve">xineurope.com</t>
  </si>
  <si>
    <t xml:space="preserve">新欧洲</t>
  </si>
  <si>
    <t xml:space="preserve">inlishui.com</t>
  </si>
  <si>
    <t xml:space="preserve">丽水信息港</t>
  </si>
  <si>
    <t xml:space="preserve">chinamil.com.cn</t>
  </si>
  <si>
    <t xml:space="preserve">中国军网</t>
  </si>
  <si>
    <t xml:space="preserve">c029.com</t>
  </si>
  <si>
    <t xml:space="preserve">西安热线</t>
  </si>
  <si>
    <t xml:space="preserve">blanca.com.cn</t>
  </si>
  <si>
    <t xml:space="preserve">布兰卡网</t>
  </si>
  <si>
    <t xml:space="preserve">stheadline.com</t>
  </si>
  <si>
    <t xml:space="preserve">星島頭條網</t>
  </si>
  <si>
    <t xml:space="preserve">qianhuaweb.com</t>
  </si>
  <si>
    <t xml:space="preserve">千华网</t>
  </si>
  <si>
    <t xml:space="preserve">reg.163.com</t>
  </si>
  <si>
    <t xml:space="preserve">网易用户中心</t>
  </si>
  <si>
    <t xml:space="preserve">znczz.com</t>
  </si>
  <si>
    <t xml:space="preserve">智能车制作</t>
  </si>
  <si>
    <t xml:space="preserve">0579.cn</t>
  </si>
  <si>
    <t xml:space="preserve">浙中在线</t>
  </si>
  <si>
    <t xml:space="preserve">jiche.com</t>
  </si>
  <si>
    <t xml:space="preserve">机车网</t>
  </si>
  <si>
    <t xml:space="preserve">jznews.com.cn</t>
  </si>
  <si>
    <t xml:space="preserve">荆州新闻网</t>
  </si>
  <si>
    <t xml:space="preserve">tiboo.cn</t>
  </si>
  <si>
    <t xml:space="preserve">地宝网</t>
  </si>
  <si>
    <t xml:space="preserve">icnkr.com</t>
  </si>
  <si>
    <t xml:space="preserve">奋斗在韩国</t>
  </si>
  <si>
    <t xml:space="preserve">chinairn.com</t>
  </si>
  <si>
    <t xml:space="preserve">中国行业研究网</t>
  </si>
  <si>
    <t xml:space="preserve">fomen123.com</t>
  </si>
  <si>
    <t xml:space="preserve">佛门网</t>
  </si>
  <si>
    <t xml:space="preserve">izhufu.net</t>
  </si>
  <si>
    <t xml:space="preserve">主妇网</t>
  </si>
  <si>
    <t xml:space="preserve">cnwest.com</t>
  </si>
  <si>
    <t xml:space="preserve">西部网</t>
  </si>
  <si>
    <t xml:space="preserve">06681.com</t>
  </si>
  <si>
    <t xml:space="preserve">信宜玉都风情网</t>
  </si>
  <si>
    <t xml:space="preserve">搜刮音乐平台</t>
  </si>
  <si>
    <t xml:space="preserve">jyacht.com</t>
  </si>
  <si>
    <t xml:space="preserve">精艇游艇网</t>
  </si>
  <si>
    <t xml:space="preserve">sootoo.com</t>
  </si>
  <si>
    <t xml:space="preserve">速途网</t>
  </si>
  <si>
    <t xml:space="preserve">703804.com</t>
  </si>
  <si>
    <t xml:space="preserve">柒零叁</t>
  </si>
  <si>
    <t xml:space="preserve">syd.com.cn</t>
  </si>
  <si>
    <t xml:space="preserve">沈阳网</t>
  </si>
  <si>
    <t xml:space="preserve">kunming.cn</t>
  </si>
  <si>
    <t xml:space="preserve">昆明信息港</t>
  </si>
  <si>
    <t xml:space="preserve">30556.com</t>
  </si>
  <si>
    <t xml:space="preserve">五六养鸡网</t>
  </si>
  <si>
    <t xml:space="preserve">awaker.cn</t>
  </si>
  <si>
    <t xml:space="preserve">觉醒字幕组</t>
  </si>
  <si>
    <t xml:space="preserve">qkzz.net</t>
  </si>
  <si>
    <t xml:space="preserve">全刊杂志赏析网</t>
  </si>
  <si>
    <t xml:space="preserve">faxingzhan.com</t>
  </si>
  <si>
    <t xml:space="preserve">发型站</t>
  </si>
  <si>
    <t xml:space="preserve">panelook.cn</t>
  </si>
  <si>
    <t xml:space="preserve">屏库</t>
  </si>
  <si>
    <t xml:space="preserve">tgnet.com</t>
  </si>
  <si>
    <t xml:space="preserve">天工网</t>
  </si>
  <si>
    <t xml:space="preserve">tianjinwe.com</t>
  </si>
  <si>
    <t xml:space="preserve">天津网</t>
  </si>
  <si>
    <t xml:space="preserve">yangji.com</t>
  </si>
  <si>
    <t xml:space="preserve">养鸡网</t>
  </si>
  <si>
    <t xml:space="preserve">baike.niaolei.org.cn</t>
  </si>
  <si>
    <t xml:space="preserve">鸟类百科大全</t>
  </si>
  <si>
    <t xml:space="preserve">深圳人才网</t>
  </si>
  <si>
    <t xml:space="preserve">taohuren.com</t>
  </si>
  <si>
    <t xml:space="preserve">淘壶人</t>
  </si>
  <si>
    <t xml:space="preserve">fj.people.com.cn</t>
  </si>
  <si>
    <t xml:space="preserve">人民网福建频道</t>
  </si>
  <si>
    <t xml:space="preserve">baijiajiangtan.org</t>
  </si>
  <si>
    <t xml:space="preserve">百家讲坛资源网</t>
  </si>
  <si>
    <t xml:space="preserve">guaiguai.com</t>
  </si>
  <si>
    <t xml:space="preserve">乖乖网</t>
  </si>
  <si>
    <t xml:space="preserve">jjxw.cn</t>
  </si>
  <si>
    <t xml:space="preserve">九江新闻网</t>
  </si>
  <si>
    <t xml:space="preserve">cnaidc.com</t>
  </si>
  <si>
    <t xml:space="preserve">中国自动识别网</t>
  </si>
  <si>
    <t xml:space="preserve">jiluniwo.cn</t>
  </si>
  <si>
    <t xml:space="preserve">纪录片推荐</t>
  </si>
  <si>
    <t xml:space="preserve">whnews.cn</t>
  </si>
  <si>
    <t xml:space="preserve">威海新闻网</t>
  </si>
  <si>
    <t xml:space="preserve">nongjx.com</t>
  </si>
  <si>
    <t xml:space="preserve">中国农机网</t>
  </si>
  <si>
    <t xml:space="preserve">hinet.net</t>
  </si>
  <si>
    <t xml:space="preserve">HiNet</t>
  </si>
  <si>
    <t xml:space="preserve">tcren.cn</t>
  </si>
  <si>
    <t xml:space="preserve">小城天长</t>
  </si>
  <si>
    <t xml:space="preserve">taizhou.com.cn</t>
  </si>
  <si>
    <t xml:space="preserve">中国台州网</t>
  </si>
  <si>
    <t xml:space="preserve">vice.cn</t>
  </si>
  <si>
    <r>
      <rPr>
        <sz val="11"/>
        <color rgb="FF000000"/>
        <rFont val="宋体"/>
        <family val="2"/>
        <charset val="1"/>
      </rPr>
      <t xml:space="preserve">VICE </t>
    </r>
    <r>
      <rPr>
        <sz val="11"/>
        <color rgb="FF000000"/>
        <rFont val="Noto Sans CJK SC Regular"/>
        <family val="2"/>
        <charset val="1"/>
      </rPr>
      <t xml:space="preserve">中国</t>
    </r>
  </si>
  <si>
    <t xml:space="preserve">shucai123.com</t>
  </si>
  <si>
    <t xml:space="preserve">蔬菜商情网</t>
  </si>
  <si>
    <t xml:space="preserve">afu88.com</t>
  </si>
  <si>
    <t xml:space="preserve">灵异事件</t>
  </si>
  <si>
    <t xml:space="preserve">shangdu.com</t>
  </si>
  <si>
    <t xml:space="preserve">商都网</t>
  </si>
  <si>
    <t xml:space="preserve">bio1000.com</t>
  </si>
  <si>
    <t xml:space="preserve">生物帮</t>
  </si>
  <si>
    <t xml:space="preserve">kuyibu.com</t>
  </si>
  <si>
    <t xml:space="preserve">一步电子网</t>
  </si>
  <si>
    <t xml:space="preserve">yantuchina.com</t>
  </si>
  <si>
    <t xml:space="preserve">中国岩土网</t>
  </si>
  <si>
    <t xml:space="preserve">simuwang.com</t>
  </si>
  <si>
    <t xml:space="preserve">私募排排网</t>
  </si>
  <si>
    <t xml:space="preserve">qdjimo.com</t>
  </si>
  <si>
    <t xml:space="preserve">即墨信息港</t>
  </si>
  <si>
    <t xml:space="preserve">hb.qq.com</t>
  </si>
  <si>
    <t xml:space="preserve">腾讯大楚网</t>
  </si>
  <si>
    <t xml:space="preserve">bj.people.com.cn</t>
  </si>
  <si>
    <t xml:space="preserve">人民网北京频道</t>
  </si>
  <si>
    <t xml:space="preserve">net.chinabyte.com</t>
  </si>
  <si>
    <t xml:space="preserve">比特网互联网栏目</t>
  </si>
  <si>
    <t xml:space="preserve">fj.qq.com</t>
  </si>
  <si>
    <t xml:space="preserve">腾讯•大闽网</t>
  </si>
  <si>
    <t xml:space="preserve">ts.cn</t>
  </si>
  <si>
    <t xml:space="preserve">天山网</t>
  </si>
  <si>
    <t xml:space="preserve">jinghua.cn</t>
  </si>
  <si>
    <t xml:space="preserve">京华网</t>
  </si>
  <si>
    <t xml:space="preserve">hshan.com</t>
  </si>
  <si>
    <t xml:space="preserve">华山网</t>
  </si>
  <si>
    <t xml:space="preserve">workercn.cn</t>
  </si>
  <si>
    <t xml:space="preserve">中工网</t>
  </si>
  <si>
    <t xml:space="preserve">huizhou.cn</t>
  </si>
  <si>
    <t xml:space="preserve">今日惠州网</t>
  </si>
  <si>
    <t xml:space="preserve">168hs.com</t>
  </si>
  <si>
    <t xml:space="preserve">黄山市民网</t>
  </si>
  <si>
    <t xml:space="preserve">dacankao.com</t>
  </si>
  <si>
    <t xml:space="preserve">大参考</t>
  </si>
  <si>
    <t xml:space="preserve">st001.com</t>
  </si>
  <si>
    <r>
      <rPr>
        <sz val="11"/>
        <color rgb="FF000000"/>
        <rFont val="Noto Sans CJK SC Regular"/>
        <family val="2"/>
        <charset val="1"/>
      </rPr>
      <t xml:space="preserve">汕头</t>
    </r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京网</t>
    </r>
  </si>
  <si>
    <t xml:space="preserve">whinfo.net.cn</t>
  </si>
  <si>
    <t xml:space="preserve">威海信息港</t>
  </si>
  <si>
    <t xml:space="preserve">yznews.com.cn</t>
  </si>
  <si>
    <t xml:space="preserve">扬州网</t>
  </si>
  <si>
    <t xml:space="preserve">新浪台湾</t>
  </si>
  <si>
    <t xml:space="preserve">sz.zj.cn</t>
  </si>
  <si>
    <t xml:space="preserve">嵊州信息港</t>
  </si>
  <si>
    <t xml:space="preserve">zhaoshang.net</t>
  </si>
  <si>
    <t xml:space="preserve">中国招商网</t>
  </si>
  <si>
    <t xml:space="preserve">sina.com.hk</t>
  </si>
  <si>
    <t xml:space="preserve">香港新浪</t>
  </si>
  <si>
    <t xml:space="preserve">daweijita.com</t>
  </si>
  <si>
    <t xml:space="preserve">大伟吉他教室</t>
  </si>
  <si>
    <t xml:space="preserve">icxo.com</t>
  </si>
  <si>
    <t xml:space="preserve">世界经理人</t>
  </si>
  <si>
    <t xml:space="preserve">roowei.com</t>
  </si>
  <si>
    <t xml:space="preserve">入围网</t>
  </si>
  <si>
    <t xml:space="preserve">fsbus.com</t>
  </si>
  <si>
    <t xml:space="preserve">摄影巴士网</t>
  </si>
  <si>
    <t xml:space="preserve">igdzc.com</t>
  </si>
  <si>
    <t xml:space="preserve">广东之窗</t>
  </si>
  <si>
    <t xml:space="preserve">juben.cn</t>
  </si>
  <si>
    <t xml:space="preserve">中国剧本网</t>
  </si>
  <si>
    <t xml:space="preserve">dir28.com</t>
  </si>
  <si>
    <t xml:space="preserve">活动资讯网</t>
  </si>
  <si>
    <t xml:space="preserve">t56.net</t>
  </si>
  <si>
    <t xml:space="preserve">泰无聊</t>
  </si>
  <si>
    <t xml:space="preserve">cyone.com.cn</t>
  </si>
  <si>
    <t xml:space="preserve">创业第一步网</t>
  </si>
  <si>
    <t xml:space="preserve">anquan.com.cn</t>
  </si>
  <si>
    <t xml:space="preserve">安全文化网</t>
  </si>
  <si>
    <t xml:space="preserve">henan.qq.com</t>
  </si>
  <si>
    <t xml:space="preserve">大豫网</t>
  </si>
  <si>
    <t xml:space="preserve">cz.xcabc.com</t>
  </si>
  <si>
    <t xml:space="preserve">西游车展</t>
  </si>
  <si>
    <t xml:space="preserve">dnf.tgbus.com</t>
  </si>
  <si>
    <r>
      <rPr>
        <sz val="11"/>
        <color rgb="FF000000"/>
        <rFont val="Noto Sans CJK SC Regular"/>
        <family val="2"/>
        <charset val="1"/>
      </rPr>
      <t xml:space="preserve">巴士</t>
    </r>
    <r>
      <rPr>
        <sz val="11"/>
        <color rgb="FF000000"/>
        <rFont val="宋体"/>
        <family val="2"/>
        <charset val="1"/>
      </rPr>
      <t xml:space="preserve">DNF</t>
    </r>
  </si>
  <si>
    <t xml:space="preserve">snxw.com</t>
  </si>
  <si>
    <t xml:space="preserve">遂宁新闻网</t>
  </si>
  <si>
    <t xml:space="preserve">zswcn.com</t>
  </si>
  <si>
    <t xml:space="preserve">中国装饰网</t>
  </si>
  <si>
    <t xml:space="preserve">bikehome.cc</t>
  </si>
  <si>
    <t xml:space="preserve">自行车之家</t>
  </si>
  <si>
    <t xml:space="preserve">chinavegan.com</t>
  </si>
  <si>
    <t xml:space="preserve">中华素食网</t>
  </si>
  <si>
    <t xml:space="preserve">ctmo.gov.cn</t>
  </si>
  <si>
    <t xml:space="preserve">中国商标网</t>
  </si>
  <si>
    <t xml:space="preserve">henan.163.com</t>
  </si>
  <si>
    <t xml:space="preserve">网易河南</t>
  </si>
  <si>
    <t xml:space="preserve">51.ca</t>
  </si>
  <si>
    <t xml:space="preserve">加国无忧</t>
  </si>
  <si>
    <t xml:space="preserve">dyee.org</t>
  </si>
  <si>
    <t xml:space="preserve">壶友</t>
  </si>
  <si>
    <t xml:space="preserve">everyonepiano.cn</t>
  </si>
  <si>
    <t xml:space="preserve">人人钢琴网</t>
  </si>
  <si>
    <t xml:space="preserve">cnss.com.cn</t>
  </si>
  <si>
    <r>
      <rPr>
        <sz val="11"/>
        <color rgb="FF000000"/>
        <rFont val="Noto Sans CJK SC Regular"/>
        <family val="2"/>
        <charset val="1"/>
      </rPr>
      <t xml:space="preserve">中国海事服务网</t>
    </r>
    <r>
      <rPr>
        <sz val="11"/>
        <color rgb="FF000000"/>
        <rFont val="宋体"/>
        <family val="2"/>
        <charset val="1"/>
      </rPr>
      <t xml:space="preserve">CNSS</t>
    </r>
  </si>
  <si>
    <t xml:space="preserve">pgpop.com</t>
  </si>
  <si>
    <t xml:space="preserve">苹果女性网</t>
  </si>
  <si>
    <t xml:space="preserve">151.hk</t>
  </si>
  <si>
    <t xml:space="preserve">漫锋网</t>
  </si>
  <si>
    <t xml:space="preserve">cnbrass.com</t>
  </si>
  <si>
    <t xml:space="preserve">中华管乐网</t>
  </si>
  <si>
    <t xml:space="preserve">oanda.com</t>
  </si>
  <si>
    <t xml:space="preserve">OANDA</t>
  </si>
  <si>
    <t xml:space="preserve">pack.cn</t>
  </si>
  <si>
    <t xml:space="preserve">中国包装网</t>
  </si>
  <si>
    <t xml:space="preserve">qdn.cn</t>
  </si>
  <si>
    <t xml:space="preserve">黔东南信息港</t>
  </si>
  <si>
    <t xml:space="preserve">huodongjia.com</t>
  </si>
  <si>
    <t xml:space="preserve">活动家</t>
  </si>
  <si>
    <t xml:space="preserve">news.cang.com</t>
  </si>
  <si>
    <t xml:space="preserve">华夏收藏资讯频道</t>
  </si>
  <si>
    <t xml:space="preserve">biaoyu.org</t>
  </si>
  <si>
    <t xml:space="preserve">标语大全网</t>
  </si>
  <si>
    <t xml:space="preserve">qcoco.com</t>
  </si>
  <si>
    <t xml:space="preserve">橙子网</t>
  </si>
  <si>
    <t xml:space="preserve">ios.d.cn</t>
  </si>
  <si>
    <r>
      <rPr>
        <sz val="11"/>
        <color rgb="FF000000"/>
        <rFont val="Noto Sans CJK SC Regular"/>
        <family val="2"/>
        <charset val="1"/>
      </rPr>
      <t xml:space="preserve">当乐</t>
    </r>
    <r>
      <rPr>
        <sz val="11"/>
        <color rgb="FF000000"/>
        <rFont val="宋体"/>
        <family val="2"/>
        <charset val="1"/>
      </rPr>
      <t xml:space="preserve">iPhone</t>
    </r>
    <r>
      <rPr>
        <sz val="11"/>
        <color rgb="FF000000"/>
        <rFont val="Noto Sans CJK SC Regular"/>
        <family val="2"/>
        <charset val="1"/>
      </rPr>
      <t xml:space="preserve">门户</t>
    </r>
  </si>
  <si>
    <t xml:space="preserve">521xunlei.com</t>
  </si>
  <si>
    <t xml:space="preserve">爱密码网</t>
  </si>
  <si>
    <t xml:space="preserve">sh.qq.com</t>
  </si>
  <si>
    <t xml:space="preserve">腾讯▪大申网</t>
  </si>
  <si>
    <t xml:space="preserve">xuehuahua.net</t>
  </si>
  <si>
    <t xml:space="preserve">学画画网</t>
  </si>
  <si>
    <t xml:space="preserve">tvtv.hk</t>
  </si>
  <si>
    <t xml:space="preserve">收视率排行</t>
  </si>
  <si>
    <t xml:space="preserve">men.sohu.com</t>
  </si>
  <si>
    <t xml:space="preserve">搜狐男人</t>
  </si>
  <si>
    <t xml:space="preserve">zjw.cn</t>
  </si>
  <si>
    <t xml:space="preserve">珠江网</t>
  </si>
  <si>
    <t xml:space="preserve">foyuan.net</t>
  </si>
  <si>
    <t xml:space="preserve">佛缘</t>
  </si>
  <si>
    <t xml:space="preserve">ngbbs.cn</t>
  </si>
  <si>
    <t xml:space="preserve">宁国论坛</t>
  </si>
  <si>
    <t xml:space="preserve">ishare.iask.sina.com.cn</t>
  </si>
  <si>
    <t xml:space="preserve">爱问共享资料</t>
  </si>
  <si>
    <t xml:space="preserve">7zhan.com</t>
  </si>
  <si>
    <t xml:space="preserve">第七站</t>
  </si>
  <si>
    <t xml:space="preserve">meizhou.com</t>
  </si>
  <si>
    <t xml:space="preserve">梅州信息港</t>
  </si>
  <si>
    <t xml:space="preserve">baiyintouzi.com</t>
  </si>
  <si>
    <t xml:space="preserve">白银投资网</t>
  </si>
  <si>
    <t xml:space="preserve">anxiw.com</t>
  </si>
  <si>
    <t xml:space="preserve">安溪网</t>
  </si>
  <si>
    <t xml:space="preserve">33oz.com</t>
  </si>
  <si>
    <t xml:space="preserve">美式复古文化门户网站</t>
  </si>
  <si>
    <t xml:space="preserve">mzsky.cc</t>
  </si>
  <si>
    <t xml:space="preserve">梅州时空</t>
  </si>
  <si>
    <t xml:space="preserve">longquanzs.org
</t>
  </si>
  <si>
    <t xml:space="preserve">龙泉之声传统文化网</t>
  </si>
  <si>
    <t xml:space="preserve">diaoyubo.com</t>
  </si>
  <si>
    <t xml:space="preserve">钓鱼伯</t>
  </si>
  <si>
    <t xml:space="preserve">kechuang.org</t>
  </si>
  <si>
    <t xml:space="preserve">科创网</t>
  </si>
  <si>
    <t xml:space="preserve"> 21js.com</t>
  </si>
  <si>
    <t xml:space="preserve">江山信息网</t>
  </si>
  <si>
    <t xml:space="preserve">runbible.cn</t>
  </si>
  <si>
    <t xml:space="preserve">跑步圣经网</t>
  </si>
  <si>
    <t xml:space="preserve">ln.qq.com</t>
  </si>
  <si>
    <r>
      <rPr>
        <sz val="11"/>
        <color rgb="FF000000"/>
        <rFont val="Noto Sans CJK SC Regular"/>
        <family val="2"/>
        <charset val="1"/>
      </rPr>
      <t xml:space="preserve">腾讯</t>
    </r>
    <r>
      <rPr>
        <sz val="11"/>
        <color rgb="FF000000"/>
        <rFont val="宋体"/>
        <family val="2"/>
        <charset val="1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大辽网</t>
    </r>
  </si>
  <si>
    <t xml:space="preserve">eshukan.com</t>
  </si>
  <si>
    <t xml:space="preserve">万维书刊</t>
  </si>
  <si>
    <t xml:space="preserve">zhishi365.com</t>
  </si>
  <si>
    <r>
      <rPr>
        <sz val="11"/>
        <color rgb="FF000000"/>
        <rFont val="宋体"/>
        <family val="2"/>
        <charset val="1"/>
      </rPr>
      <t xml:space="preserve">365</t>
    </r>
    <r>
      <rPr>
        <sz val="11"/>
        <color rgb="FF000000"/>
        <rFont val="Noto Sans CJK SC Regular"/>
        <family val="2"/>
        <charset val="1"/>
      </rPr>
      <t xml:space="preserve">知识网</t>
    </r>
  </si>
  <si>
    <t xml:space="preserve">dibaichina.com</t>
  </si>
  <si>
    <t xml:space="preserve">迪拜中华网</t>
  </si>
  <si>
    <t xml:space="preserve">人人网同名同姓</t>
  </si>
  <si>
    <t xml:space="preserve">lc115.com</t>
  </si>
  <si>
    <t xml:space="preserve">聊城在线</t>
  </si>
  <si>
    <t xml:space="preserve">p2p001.com</t>
  </si>
  <si>
    <t xml:space="preserve">第一网贷</t>
  </si>
  <si>
    <t xml:space="preserve">jsinfo.net</t>
  </si>
  <si>
    <t xml:space="preserve">江苏音符</t>
  </si>
  <si>
    <t xml:space="preserve">zcinfo.net</t>
  </si>
  <si>
    <t xml:space="preserve">诸城信息港</t>
  </si>
  <si>
    <t xml:space="preserve">新浪通行证</t>
  </si>
  <si>
    <t xml:space="preserve">hk.lexiscn.com</t>
  </si>
  <si>
    <t xml:space="preserve">律商网</t>
  </si>
  <si>
    <t xml:space="preserve">hdtimes.cn</t>
  </si>
  <si>
    <t xml:space="preserve">高清时代网</t>
  </si>
  <si>
    <t xml:space="preserve">fao.com.cn</t>
  </si>
  <si>
    <t xml:space="preserve">中国粮油商务网</t>
  </si>
  <si>
    <t xml:space="preserve">gx.people.com.cn</t>
  </si>
  <si>
    <t xml:space="preserve">人民网广西频道</t>
  </si>
  <si>
    <t xml:space="preserve">sc.sina.com.cn</t>
  </si>
  <si>
    <t xml:space="preserve">新浪四川</t>
  </si>
  <si>
    <t xml:space="preserve">drumchina.com</t>
  </si>
  <si>
    <t xml:space="preserve">鼓手中国</t>
  </si>
  <si>
    <t xml:space="preserve">596fc.com</t>
  </si>
  <si>
    <t xml:space="preserve">漳州房产网</t>
  </si>
  <si>
    <t xml:space="preserve">hn.qq.com</t>
  </si>
  <si>
    <r>
      <rPr>
        <sz val="11"/>
        <color rgb="FF000000"/>
        <rFont val="Noto Sans CJK SC Regular"/>
        <family val="2"/>
        <charset val="1"/>
      </rPr>
      <t xml:space="preserve">腾讯</t>
    </r>
    <r>
      <rPr>
        <sz val="11"/>
        <color rgb="FF000000"/>
        <rFont val="宋体"/>
        <family val="2"/>
        <charset val="1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大湘网</t>
    </r>
  </si>
  <si>
    <t xml:space="preserve">m.qq.com</t>
  </si>
  <si>
    <t xml:space="preserve">腾讯手机管家官方网站</t>
  </si>
  <si>
    <t xml:space="preserve">www.gstv.com.cn</t>
  </si>
  <si>
    <t xml:space="preserve">丝路明珠网</t>
  </si>
  <si>
    <t xml:space="preserve">海内网</t>
  </si>
  <si>
    <t xml:space="preserve">vpser.net</t>
  </si>
  <si>
    <r>
      <rPr>
        <sz val="11"/>
        <color rgb="FF000000"/>
        <rFont val="宋体"/>
        <family val="2"/>
        <charset val="1"/>
      </rPr>
      <t xml:space="preserve">VPS</t>
    </r>
    <r>
      <rPr>
        <sz val="11"/>
        <color rgb="FF000000"/>
        <rFont val="Noto Sans CJK SC Regular"/>
        <family val="2"/>
        <charset val="1"/>
      </rPr>
      <t xml:space="preserve">侦探</t>
    </r>
  </si>
  <si>
    <t xml:space="preserve">yhcqw.com</t>
  </si>
  <si>
    <t xml:space="preserve">炎黄春秋</t>
  </si>
  <si>
    <t xml:space="preserve">wzrb.com.cn</t>
  </si>
  <si>
    <t xml:space="preserve">瓯网</t>
  </si>
  <si>
    <t xml:space="preserve">zhongsou.com</t>
  </si>
  <si>
    <t xml:space="preserve">中搜</t>
  </si>
  <si>
    <t xml:space="preserve">js.qq.com</t>
  </si>
  <si>
    <t xml:space="preserve">腾讯大苏网</t>
  </si>
  <si>
    <t xml:space="preserve">517japan.com</t>
  </si>
  <si>
    <t xml:space="preserve">日本通</t>
  </si>
  <si>
    <t xml:space="preserve">mzb.com.cn</t>
  </si>
  <si>
    <t xml:space="preserve">中国民族宗教网</t>
  </si>
  <si>
    <t xml:space="preserve">ubetween.com</t>
  </si>
  <si>
    <t xml:space="preserve">之间网</t>
  </si>
  <si>
    <t xml:space="preserve">zj.qq.com</t>
  </si>
  <si>
    <t xml:space="preserve">大浙网</t>
  </si>
  <si>
    <t xml:space="preserve">world.people.com.cn</t>
  </si>
  <si>
    <t xml:space="preserve">人民网国际</t>
  </si>
  <si>
    <t xml:space="preserve">tobaccochina.com</t>
  </si>
  <si>
    <t xml:space="preserve">烟草在线</t>
  </si>
  <si>
    <t xml:space="preserve">artwork-cn.com</t>
  </si>
  <si>
    <t xml:space="preserve">东岜艺术</t>
  </si>
  <si>
    <t xml:space="preserve">基督徒生活网</t>
  </si>
  <si>
    <t xml:space="preserve">syjiancai.com</t>
  </si>
  <si>
    <t xml:space="preserve">沈阳建材网</t>
  </si>
  <si>
    <t xml:space="preserve">nongcun5.com</t>
  </si>
  <si>
    <t xml:space="preserve">中国农村网</t>
  </si>
  <si>
    <t xml:space="preserve">news.efu.com.cn</t>
  </si>
  <si>
    <t xml:space="preserve">中国服装网资讯频道</t>
  </si>
  <si>
    <t xml:space="preserve">cnitpm.com</t>
  </si>
  <si>
    <t xml:space="preserve">信管网</t>
  </si>
  <si>
    <t xml:space="preserve">fxcm-chinese.com</t>
  </si>
  <si>
    <t xml:space="preserve">福汇</t>
  </si>
  <si>
    <t xml:space="preserve">chinagrain.cn</t>
  </si>
  <si>
    <t xml:space="preserve">中国粮油信息网</t>
  </si>
  <si>
    <t xml:space="preserve">wenzhousx.com</t>
  </si>
  <si>
    <t xml:space="preserve">温州视线</t>
  </si>
  <si>
    <t xml:space="preserve">labs.chinamobile.com</t>
  </si>
  <si>
    <r>
      <rPr>
        <sz val="11"/>
        <color rgb="FF000000"/>
        <rFont val="Noto Sans CJK SC Regular"/>
        <family val="2"/>
        <charset val="1"/>
      </rPr>
      <t xml:space="preserve">移动</t>
    </r>
    <r>
      <rPr>
        <sz val="11"/>
        <color rgb="FF000000"/>
        <rFont val="宋体"/>
        <family val="2"/>
        <charset val="1"/>
      </rPr>
      <t xml:space="preserve">LABS</t>
    </r>
  </si>
  <si>
    <t xml:space="preserve">weimeicun.com</t>
  </si>
  <si>
    <t xml:space="preserve">唯美村女性网</t>
  </si>
  <si>
    <t xml:space="preserve">mcq.people.com.cn</t>
  </si>
  <si>
    <t xml:space="preserve">人民网重庆视窗</t>
  </si>
  <si>
    <t xml:space="preserve">ybvv.com</t>
  </si>
  <si>
    <t xml:space="preserve">零距离网络</t>
  </si>
  <si>
    <t xml:space="preserve">49363.com</t>
  </si>
  <si>
    <t xml:space="preserve">探索频道</t>
  </si>
  <si>
    <t xml:space="preserve">tuxi.com.cn</t>
  </si>
  <si>
    <t xml:space="preserve">突袭网</t>
  </si>
  <si>
    <t xml:space="preserve">济南住宅与房地产信息网</t>
  </si>
  <si>
    <t xml:space="preserve">running8.com</t>
  </si>
  <si>
    <t xml:space="preserve">跑吧</t>
  </si>
  <si>
    <t xml:space="preserve">cnpowder.com.cn</t>
  </si>
  <si>
    <t xml:space="preserve">中国粉体网</t>
  </si>
  <si>
    <t xml:space="preserve">bosidata.com</t>
  </si>
  <si>
    <t xml:space="preserve">博思网</t>
  </si>
  <si>
    <t xml:space="preserve">ampcn.com</t>
  </si>
  <si>
    <t xml:space="preserve">中国农资网</t>
  </si>
  <si>
    <t xml:space="preserve">skxox.com</t>
  </si>
  <si>
    <t xml:space="preserve">云同盟</t>
  </si>
  <si>
    <t xml:space="preserve">waixie.net</t>
  </si>
  <si>
    <t xml:space="preserve">中国外协加工网</t>
  </si>
  <si>
    <t xml:space="preserve">henan.sina.com.cn</t>
  </si>
  <si>
    <t xml:space="preserve">新浪河南</t>
  </si>
  <si>
    <t xml:space="preserve">lh168.net</t>
  </si>
  <si>
    <t xml:space="preserve">临海在线</t>
  </si>
  <si>
    <t xml:space="preserve">glasses.com.cn</t>
  </si>
  <si>
    <t xml:space="preserve">中国眼镜网</t>
  </si>
  <si>
    <t xml:space="preserve">dxbei.com</t>
  </si>
  <si>
    <t xml:space="preserve">大西北网</t>
  </si>
  <si>
    <t xml:space="preserve">ttshop.cn</t>
  </si>
  <si>
    <t xml:space="preserve">精英乒乓器材网</t>
  </si>
  <si>
    <t xml:space="preserve">maeda-atsuko.cn</t>
  </si>
  <si>
    <t xml:space="preserve">前田敦子应援会</t>
  </si>
  <si>
    <t xml:space="preserve">taixing.cn</t>
  </si>
  <si>
    <t xml:space="preserve">泰兴网</t>
  </si>
  <si>
    <t xml:space="preserve">wfinfo.cn</t>
  </si>
  <si>
    <t xml:space="preserve">潍坊信息港</t>
  </si>
  <si>
    <t xml:space="preserve">byb.cn</t>
  </si>
  <si>
    <t xml:space="preserve">别有病</t>
  </si>
  <si>
    <t xml:space="preserve">ladyww.com</t>
  </si>
  <si>
    <t xml:space="preserve">伊人网</t>
  </si>
  <si>
    <t xml:space="preserve">ufidawhy.com</t>
  </si>
  <si>
    <t xml:space="preserve">用友软件试用站</t>
  </si>
  <si>
    <t xml:space="preserve">pintu360.com</t>
  </si>
  <si>
    <t xml:space="preserve">品途网</t>
  </si>
  <si>
    <t xml:space="preserve">xinjiangnet.com.cn</t>
  </si>
  <si>
    <t xml:space="preserve">新疆网</t>
  </si>
  <si>
    <t xml:space="preserve">sg169.com</t>
  </si>
  <si>
    <t xml:space="preserve">韶关家园</t>
  </si>
  <si>
    <t xml:space="preserve">huacaoshumu.net</t>
  </si>
  <si>
    <t xml:space="preserve">花草树木网</t>
  </si>
  <si>
    <t xml:space="preserve">88148.com</t>
  </si>
  <si>
    <t xml:space="preserve">律法网</t>
  </si>
  <si>
    <t xml:space="preserve">ebiotrade.com</t>
  </si>
  <si>
    <t xml:space="preserve">生物通</t>
  </si>
  <si>
    <t xml:space="preserve">esafety.cn</t>
  </si>
  <si>
    <t xml:space="preserve">易安网</t>
  </si>
  <si>
    <t xml:space="preserve">abcdv.net</t>
  </si>
  <si>
    <r>
      <rPr>
        <sz val="11"/>
        <color rgb="FF000000"/>
        <rFont val="宋体"/>
        <family val="2"/>
        <charset val="1"/>
      </rPr>
      <t xml:space="preserve">ABCDV</t>
    </r>
    <r>
      <rPr>
        <sz val="11"/>
        <color rgb="FF000000"/>
        <rFont val="Noto Sans CJK SC Regular"/>
        <family val="2"/>
        <charset val="1"/>
      </rPr>
      <t xml:space="preserve">网站</t>
    </r>
  </si>
  <si>
    <t xml:space="preserve">yishu.com</t>
  </si>
  <si>
    <t xml:space="preserve">中国艺术网</t>
  </si>
  <si>
    <t xml:space="preserve">chinamoney.com.cn</t>
  </si>
  <si>
    <t xml:space="preserve">中国货币网</t>
  </si>
  <si>
    <t xml:space="preserve">wzer.net</t>
  </si>
  <si>
    <t xml:space="preserve">温州教育网</t>
  </si>
  <si>
    <t xml:space="preserve">icaidao.com</t>
  </si>
  <si>
    <t xml:space="preserve">爱财道</t>
  </si>
  <si>
    <t xml:space="preserve">plasway.com</t>
  </si>
  <si>
    <t xml:space="preserve">普拉司网</t>
  </si>
  <si>
    <t xml:space="preserve">xsnet.cn</t>
  </si>
  <si>
    <t xml:space="preserve">萧山网</t>
  </si>
  <si>
    <t xml:space="preserve">lwzb.cn</t>
  </si>
  <si>
    <t xml:space="preserve">国家统计联网直报门户</t>
  </si>
  <si>
    <t xml:space="preserve">zmdnews.cn</t>
  </si>
  <si>
    <t xml:space="preserve">驻马店网</t>
  </si>
  <si>
    <t xml:space="preserve">univs.cn</t>
  </si>
  <si>
    <t xml:space="preserve">中国大学生在线</t>
  </si>
  <si>
    <t xml:space="preserve">ln.sina.com.cn</t>
  </si>
  <si>
    <t xml:space="preserve">新浪辽宁</t>
  </si>
  <si>
    <t xml:space="preserve">0739bbs.com</t>
  </si>
  <si>
    <t xml:space="preserve">大邵网</t>
  </si>
  <si>
    <t xml:space="preserve">szfa.com</t>
  </si>
  <si>
    <t xml:space="preserve">中国家具网</t>
  </si>
  <si>
    <t xml:space="preserve">cz001.com.cn</t>
  </si>
  <si>
    <t xml:space="preserve">中国常州网</t>
  </si>
  <si>
    <t xml:space="preserve">hbsztv.com</t>
  </si>
  <si>
    <t xml:space="preserve">楚北网</t>
  </si>
  <si>
    <t xml:space="preserve">住在杭州网</t>
  </si>
  <si>
    <t xml:space="preserve">wwbj.net</t>
  </si>
  <si>
    <t xml:space="preserve">琢木轩</t>
  </si>
  <si>
    <t xml:space="preserve">xjrb.com</t>
  </si>
  <si>
    <t xml:space="preserve">西江网</t>
  </si>
  <si>
    <t xml:space="preserve">131.com</t>
  </si>
  <si>
    <r>
      <rPr>
        <sz val="11"/>
        <color rgb="FF000000"/>
        <rFont val="宋体"/>
        <family val="2"/>
        <charset val="1"/>
      </rPr>
      <t xml:space="preserve">131</t>
    </r>
    <r>
      <rPr>
        <sz val="11"/>
        <color rgb="FF000000"/>
        <rFont val="Noto Sans CJK SC Regular"/>
        <family val="2"/>
        <charset val="1"/>
      </rPr>
      <t xml:space="preserve">游戏之家</t>
    </r>
  </si>
  <si>
    <t xml:space="preserve">tsingming.com</t>
  </si>
  <si>
    <t xml:space="preserve">中国清明网官方网站</t>
  </si>
  <si>
    <t xml:space="preserve">chinapmp.cn</t>
  </si>
  <si>
    <t xml:space="preserve">项目管理网</t>
  </si>
  <si>
    <t xml:space="preserve">qqzf.cn</t>
  </si>
  <si>
    <t xml:space="preserve">励志网</t>
  </si>
  <si>
    <t xml:space="preserve">kuotu.com</t>
  </si>
  <si>
    <t xml:space="preserve">阔途网</t>
  </si>
  <si>
    <t xml:space="preserve">casei.org.cn</t>
  </si>
  <si>
    <t xml:space="preserve">中国特种设备检验协会</t>
  </si>
  <si>
    <t xml:space="preserve">hzlen.com</t>
  </si>
  <si>
    <t xml:space="preserve">国美天空论坛</t>
  </si>
  <si>
    <t xml:space="preserve">szxuexiao.com</t>
  </si>
  <si>
    <t xml:space="preserve">深圳学校网</t>
  </si>
  <si>
    <t xml:space="preserve">chinapesticide.gov.cn</t>
  </si>
  <si>
    <t xml:space="preserve">中国农药信息网</t>
  </si>
  <si>
    <t xml:space="preserve">copperhome.net</t>
  </si>
  <si>
    <t xml:space="preserve">铜之家</t>
  </si>
  <si>
    <t xml:space="preserve">通信世界网</t>
  </si>
  <si>
    <t xml:space="preserve">sdchina.com</t>
  </si>
  <si>
    <t xml:space="preserve">中国山东网</t>
  </si>
  <si>
    <t xml:space="preserve">cnwen.net</t>
  </si>
  <si>
    <t xml:space="preserve">中国防水企业网</t>
  </si>
  <si>
    <t xml:space="preserve">joy.cn</t>
  </si>
  <si>
    <t xml:space="preserve">激动网</t>
  </si>
  <si>
    <t xml:space="preserve">ikandian.com</t>
  </si>
  <si>
    <t xml:space="preserve">看点网</t>
  </si>
  <si>
    <t xml:space="preserve">world3dmodel.com</t>
  </si>
  <si>
    <r>
      <rPr>
        <sz val="11"/>
        <color rgb="FF000000"/>
        <rFont val="宋体"/>
        <family val="2"/>
        <charset val="1"/>
      </rPr>
      <t xml:space="preserve">3D</t>
    </r>
    <r>
      <rPr>
        <sz val="11"/>
        <color rgb="FF000000"/>
        <rFont val="Noto Sans CJK SC Regular"/>
        <family val="2"/>
        <charset val="1"/>
      </rPr>
      <t xml:space="preserve">模特网</t>
    </r>
  </si>
  <si>
    <t xml:space="preserve">dushewang.com</t>
  </si>
  <si>
    <t xml:space="preserve">毒蛇网</t>
  </si>
  <si>
    <t xml:space="preserve">xiaoshou.cn</t>
  </si>
  <si>
    <t xml:space="preserve">销售网</t>
  </si>
  <si>
    <t xml:space="preserve">jzrb.com</t>
  </si>
  <si>
    <t xml:space="preserve">焦作网</t>
  </si>
  <si>
    <t xml:space="preserve">lc-news.com</t>
  </si>
  <si>
    <t xml:space="preserve">中国利川网</t>
  </si>
  <si>
    <t xml:space="preserve">xiziwang.cn</t>
  </si>
  <si>
    <t xml:space="preserve">西子网</t>
  </si>
  <si>
    <t xml:space="preserve">pv265.com</t>
  </si>
  <si>
    <t xml:space="preserve">标准资料网</t>
  </si>
  <si>
    <t xml:space="preserve">fo.ifeng.com</t>
  </si>
  <si>
    <t xml:space="preserve">凤凰佛教</t>
  </si>
  <si>
    <t xml:space="preserve">zhuhai.gd.cn</t>
  </si>
  <si>
    <t xml:space="preserve">珠海视窗</t>
  </si>
  <si>
    <t xml:space="preserve">tznews.cn</t>
  </si>
  <si>
    <t xml:space="preserve">泰州新闻网</t>
  </si>
  <si>
    <t xml:space="preserve">wz.zj.cn</t>
  </si>
  <si>
    <t xml:space="preserve">温州热线</t>
  </si>
  <si>
    <t xml:space="preserve">beeui.com</t>
  </si>
  <si>
    <t xml:space="preserve">毕友网</t>
  </si>
  <si>
    <t xml:space="preserve">jsnews.jschina.com.cn</t>
  </si>
  <si>
    <t xml:space="preserve">今日江苏</t>
  </si>
  <si>
    <t xml:space="preserve">topbiz360.com</t>
  </si>
  <si>
    <t xml:space="preserve">第一商业网</t>
  </si>
  <si>
    <t xml:space="preserve">liebo.com</t>
  </si>
  <si>
    <t xml:space="preserve">裂帛服饰官方网站</t>
  </si>
  <si>
    <t xml:space="preserve">fodizi.net</t>
  </si>
  <si>
    <t xml:space="preserve">佛弟子文库</t>
  </si>
  <si>
    <t xml:space="preserve">zx110.org</t>
  </si>
  <si>
    <t xml:space="preserve">网络社会征信网</t>
  </si>
  <si>
    <t xml:space="preserve">yangtu123.com</t>
  </si>
  <si>
    <r>
      <rPr>
        <sz val="11"/>
        <color rgb="FF000000"/>
        <rFont val="Noto Sans CJK SC Regular"/>
        <family val="2"/>
        <charset val="1"/>
      </rPr>
      <t xml:space="preserve">养兔</t>
    </r>
    <r>
      <rPr>
        <sz val="11"/>
        <color rgb="FF000000"/>
        <rFont val="宋体"/>
        <family val="2"/>
        <charset val="1"/>
      </rPr>
      <t xml:space="preserve">123</t>
    </r>
    <r>
      <rPr>
        <sz val="11"/>
        <color rgb="FF000000"/>
        <rFont val="Noto Sans CJK SC Regular"/>
        <family val="2"/>
        <charset val="1"/>
      </rPr>
      <t xml:space="preserve">网</t>
    </r>
  </si>
  <si>
    <t xml:space="preserve">安顺市人民政府门户网</t>
  </si>
  <si>
    <t xml:space="preserve">汕头象棋网</t>
  </si>
  <si>
    <t xml:space="preserve">eyh.cn</t>
  </si>
  <si>
    <t xml:space="preserve">余杭网</t>
  </si>
  <si>
    <t xml:space="preserve">ccs.org.cn</t>
  </si>
  <si>
    <t xml:space="preserve">中国船级社</t>
  </si>
  <si>
    <t xml:space="preserve">inhe.net</t>
  </si>
  <si>
    <t xml:space="preserve">银河网</t>
  </si>
  <si>
    <t xml:space="preserve">zmgov.com</t>
  </si>
  <si>
    <t xml:space="preserve">山西信息港</t>
  </si>
  <si>
    <t xml:space="preserve">yoho.cn</t>
  </si>
  <si>
    <t xml:space="preserve">YOHO.CN</t>
  </si>
  <si>
    <t xml:space="preserve">gxso.net</t>
  </si>
  <si>
    <t xml:space="preserve">国际贸易网</t>
  </si>
  <si>
    <t xml:space="preserve">爱美女性网热门标签</t>
  </si>
  <si>
    <t xml:space="preserve">中华网山东频道</t>
  </si>
  <si>
    <t xml:space="preserve">agri.cn</t>
  </si>
  <si>
    <t xml:space="preserve">中国农业信息网</t>
  </si>
  <si>
    <t xml:space="preserve">qipai.org.cn</t>
  </si>
  <si>
    <t xml:space="preserve">中国棋牌网</t>
  </si>
  <si>
    <t xml:space="preserve">cyberctm.com</t>
  </si>
  <si>
    <t xml:space="preserve">澳门极动感</t>
  </si>
  <si>
    <t xml:space="preserve">news.0898.net</t>
  </si>
  <si>
    <t xml:space="preserve">人民网海南视窗</t>
  </si>
  <si>
    <t xml:space="preserve">dqdaily.com</t>
  </si>
  <si>
    <t xml:space="preserve">大庆网</t>
  </si>
  <si>
    <t xml:space="preserve">hunanjz.com</t>
  </si>
  <si>
    <t xml:space="preserve">湖南建筑信息网</t>
  </si>
  <si>
    <t xml:space="preserve">kid.qq.com</t>
  </si>
  <si>
    <t xml:space="preserve">腾讯儿童</t>
  </si>
  <si>
    <t xml:space="preserve">52design.com</t>
  </si>
  <si>
    <t xml:space="preserve">创意在线</t>
  </si>
  <si>
    <t xml:space="preserve">jingzong.org</t>
  </si>
  <si>
    <t xml:space="preserve">净宗学院</t>
  </si>
  <si>
    <t xml:space="preserve">zjrxz.com</t>
  </si>
  <si>
    <t xml:space="preserve">浙江热线</t>
  </si>
  <si>
    <t xml:space="preserve">lenw.cn</t>
  </si>
  <si>
    <t xml:space="preserve">乐农网</t>
  </si>
  <si>
    <t xml:space="preserve">deyisupport.com</t>
  </si>
  <si>
    <t xml:space="preserve">德州仪器在线技术支持社区</t>
  </si>
  <si>
    <t xml:space="preserve">sxhm.com</t>
  </si>
  <si>
    <t xml:space="preserve">陕西历史博物馆</t>
  </si>
  <si>
    <t xml:space="preserve">17heli.com</t>
  </si>
  <si>
    <t xml:space="preserve">合力网</t>
  </si>
  <si>
    <t xml:space="preserve">qwqt.net</t>
  </si>
  <si>
    <t xml:space="preserve">宇宙奇闻奇图</t>
  </si>
  <si>
    <t xml:space="preserve">by8.cn</t>
  </si>
  <si>
    <t xml:space="preserve">宾阳吧</t>
  </si>
  <si>
    <t xml:space="preserve">farmers.org.cn</t>
  </si>
  <si>
    <t xml:space="preserve">中国农业推广网</t>
  </si>
  <si>
    <t xml:space="preserve">cmfish.com</t>
  </si>
  <si>
    <t xml:space="preserve">海友网</t>
  </si>
  <si>
    <t xml:space="preserve">ccf.com.cn</t>
  </si>
  <si>
    <t xml:space="preserve">中国化纤信息网</t>
  </si>
  <si>
    <t xml:space="preserve">immigration.tigtag.com</t>
  </si>
  <si>
    <t xml:space="preserve">滴答移民</t>
  </si>
  <si>
    <t xml:space="preserve">frps.eflora.cn</t>
  </si>
  <si>
    <r>
      <rPr>
        <sz val="11"/>
        <color rgb="FF000000"/>
        <rFont val="宋体"/>
        <family val="2"/>
        <charset val="1"/>
      </rPr>
      <t xml:space="preserve">FRPS</t>
    </r>
    <r>
      <rPr>
        <sz val="11"/>
        <color rgb="FF000000"/>
        <rFont val="Noto Sans CJK SC Regular"/>
        <family val="2"/>
        <charset val="1"/>
      </rPr>
      <t xml:space="preserve">《中国植物志》全文电子版网站</t>
    </r>
  </si>
  <si>
    <t xml:space="preserve">xinfadi.com.cn</t>
  </si>
  <si>
    <t xml:space="preserve">北京新发地市场</t>
  </si>
  <si>
    <t xml:space="preserve">srzc.com</t>
  </si>
  <si>
    <t xml:space="preserve">上饶之窗</t>
  </si>
  <si>
    <t xml:space="preserve">hb.sina.com.cn</t>
  </si>
  <si>
    <t xml:space="preserve">新浪湖北</t>
  </si>
  <si>
    <t xml:space="preserve">college.zjut.cc</t>
  </si>
  <si>
    <t xml:space="preserve">搜罗全球院校</t>
  </si>
  <si>
    <t xml:space="preserve">hb.people.com.cn
</t>
  </si>
  <si>
    <t xml:space="preserve">人民网湖北频道</t>
  </si>
  <si>
    <t xml:space="preserve">lc123.net</t>
  </si>
  <si>
    <t xml:space="preserve">法律法规网</t>
  </si>
  <si>
    <t xml:space="preserve">mosh.cn</t>
  </si>
  <si>
    <t xml:space="preserve">魔时网</t>
  </si>
  <si>
    <t xml:space="preserve">1866.tv</t>
  </si>
  <si>
    <t xml:space="preserve">火爆兽药饲料招商网</t>
  </si>
  <si>
    <t xml:space="preserve">fj.sina.com.cn</t>
  </si>
  <si>
    <t xml:space="preserve">新浪福建</t>
  </si>
  <si>
    <t xml:space="preserve">cn-boxing.com</t>
  </si>
  <si>
    <t xml:space="preserve">中华气功大全网</t>
  </si>
  <si>
    <t xml:space="preserve">新浪上海</t>
  </si>
  <si>
    <t xml:space="preserve">quanjinglian.com</t>
  </si>
  <si>
    <t xml:space="preserve">全经联网</t>
  </si>
  <si>
    <t xml:space="preserve">mzfxw.com</t>
  </si>
  <si>
    <t xml:space="preserve">民族复兴网</t>
  </si>
  <si>
    <t xml:space="preserve">fy169.net</t>
  </si>
  <si>
    <t xml:space="preserve">阜阳在线</t>
  </si>
  <si>
    <t xml:space="preserve">shuicao.cc</t>
  </si>
  <si>
    <t xml:space="preserve">龙巅水草</t>
  </si>
  <si>
    <t xml:space="preserve">shanse8.com</t>
  </si>
  <si>
    <t xml:space="preserve">中国汉化</t>
  </si>
  <si>
    <t xml:space="preserve">hlj.sina.com.cn</t>
  </si>
  <si>
    <t xml:space="preserve">新浪黑龙江</t>
  </si>
  <si>
    <t xml:space="preserve">yuqinge.com</t>
  </si>
  <si>
    <t xml:space="preserve">豫青网</t>
  </si>
  <si>
    <t xml:space="preserve">zhifure.com</t>
  </si>
  <si>
    <t xml:space="preserve">致富热</t>
  </si>
  <si>
    <t xml:space="preserve">chinajilin.com.cn</t>
  </si>
  <si>
    <t xml:space="preserve">中国吉林网</t>
  </si>
  <si>
    <t xml:space="preserve">sub.eastgame.org</t>
  </si>
  <si>
    <r>
      <rPr>
        <sz val="11"/>
        <color rgb="FF000000"/>
        <rFont val="宋体"/>
        <family val="2"/>
        <charset val="1"/>
      </rPr>
      <t xml:space="preserve">TLF</t>
    </r>
    <r>
      <rPr>
        <sz val="11"/>
        <color rgb="FF000000"/>
        <rFont val="Noto Sans CJK SC Regular"/>
        <family val="2"/>
        <charset val="1"/>
      </rPr>
      <t xml:space="preserve">字幕组</t>
    </r>
  </si>
  <si>
    <t xml:space="preserve">av001.com</t>
  </si>
  <si>
    <t xml:space="preserve">中国音响网</t>
  </si>
  <si>
    <t xml:space="preserve">jx.people.com.cn</t>
  </si>
  <si>
    <t xml:space="preserve">人民网江西频道</t>
  </si>
  <si>
    <t xml:space="preserve">fzml.net</t>
  </si>
  <si>
    <t xml:space="preserve">纺织面料网</t>
  </si>
  <si>
    <t xml:space="preserve">cyclist.cn</t>
  </si>
  <si>
    <t xml:space="preserve">骑行者</t>
  </si>
  <si>
    <t xml:space="preserve">tansuonet.com</t>
  </si>
  <si>
    <t xml:space="preserve">探索网</t>
  </si>
  <si>
    <t xml:space="preserve">qx162.com</t>
  </si>
  <si>
    <t xml:space="preserve">黔讯网</t>
  </si>
  <si>
    <t xml:space="preserve">guilinhd.com</t>
  </si>
  <si>
    <t xml:space="preserve">桂林红豆网</t>
  </si>
  <si>
    <t xml:space="preserve">keyin.cn</t>
  </si>
  <si>
    <t xml:space="preserve">科印印刷网</t>
  </si>
  <si>
    <t xml:space="preserve">中华书画网</t>
  </si>
  <si>
    <t xml:space="preserve">jiang7.com</t>
  </si>
  <si>
    <t xml:space="preserve">中国姜网</t>
  </si>
  <si>
    <t xml:space="preserve">sd.people.com.cn</t>
  </si>
  <si>
    <t xml:space="preserve">人民网山东频道</t>
  </si>
  <si>
    <t xml:space="preserve">chuisax.com</t>
  </si>
  <si>
    <t xml:space="preserve">吹萨克斯网</t>
  </si>
  <si>
    <t xml:space="preserve">86516.com</t>
  </si>
  <si>
    <t xml:space="preserve">彭城视窗</t>
  </si>
  <si>
    <t xml:space="preserve">80sjy.net</t>
  </si>
  <si>
    <r>
      <rPr>
        <sz val="11"/>
        <color rgb="FF000000"/>
        <rFont val="宋体"/>
        <family val="2"/>
        <charset val="1"/>
      </rPr>
      <t xml:space="preserve">80</t>
    </r>
    <r>
      <rPr>
        <sz val="11"/>
        <color rgb="FF000000"/>
        <rFont val="Noto Sans CJK SC Regular"/>
        <family val="2"/>
        <charset val="1"/>
      </rPr>
      <t xml:space="preserve">后记忆网</t>
    </r>
  </si>
  <si>
    <t xml:space="preserve">jxrtv.com</t>
  </si>
  <si>
    <t xml:space="preserve">嘉兴人网</t>
  </si>
  <si>
    <t xml:space="preserve">airforceworld.com</t>
  </si>
  <si>
    <t xml:space="preserve">空军世界</t>
  </si>
  <si>
    <t xml:space="preserve">wst.cn</t>
  </si>
  <si>
    <t xml:space="preserve">二泉网</t>
  </si>
  <si>
    <t xml:space="preserve">comicyu.com</t>
  </si>
  <si>
    <t xml:space="preserve">漫域</t>
  </si>
  <si>
    <t xml:space="preserve">yuduxx.com</t>
  </si>
  <si>
    <t xml:space="preserve">豫都网</t>
  </si>
  <si>
    <t xml:space="preserve">zhuanti.xilu.com</t>
  </si>
  <si>
    <t xml:space="preserve">西陆专题频道</t>
  </si>
  <si>
    <t xml:space="preserve">e-works.net.cn</t>
  </si>
  <si>
    <t xml:space="preserve">e-works</t>
  </si>
  <si>
    <t xml:space="preserve">z.xiziwang.net</t>
  </si>
  <si>
    <t xml:space="preserve">果蔬百科全说</t>
  </si>
  <si>
    <t xml:space="preserve">biaozhun8.cn</t>
  </si>
  <si>
    <t xml:space="preserve">国家标准网</t>
  </si>
  <si>
    <t xml:space="preserve">topnews9.com</t>
  </si>
  <si>
    <t xml:space="preserve">九个头条网</t>
  </si>
  <si>
    <t xml:space="preserve">xdz.com.cn</t>
  </si>
  <si>
    <t xml:space="preserve">西安高新技术产业开发区门户网站</t>
  </si>
  <si>
    <t xml:space="preserve">zhixiaoren.com</t>
  </si>
  <si>
    <t xml:space="preserve">直销人网</t>
  </si>
  <si>
    <t xml:space="preserve">people.rednet.cn</t>
  </si>
  <si>
    <t xml:space="preserve">红网百姓呼声</t>
  </si>
  <si>
    <t xml:space="preserve">fo.sina.com.cn</t>
  </si>
  <si>
    <t xml:space="preserve">新浪佛学</t>
  </si>
  <si>
    <t xml:space="preserve">中国武器大全</t>
  </si>
  <si>
    <t xml:space="preserve">renkou.org.cn</t>
  </si>
  <si>
    <t xml:space="preserve">人口网</t>
  </si>
  <si>
    <t xml:space="preserve">llzg.cn</t>
  </si>
  <si>
    <t xml:space="preserve">邻里中国网</t>
  </si>
  <si>
    <t xml:space="preserve">guanshangyu.cc</t>
  </si>
  <si>
    <t xml:space="preserve">龙巅观赏鱼</t>
  </si>
  <si>
    <t xml:space="preserve">dvwu.com</t>
  </si>
  <si>
    <t xml:space="preserve">纸黄金</t>
  </si>
  <si>
    <t xml:space="preserve">szcec.com</t>
  </si>
  <si>
    <t xml:space="preserve">深圳会展中心官方网站</t>
  </si>
  <si>
    <t xml:space="preserve">buildnet.cn</t>
  </si>
  <si>
    <t xml:space="preserve">建设网</t>
  </si>
  <si>
    <t xml:space="preserve">fj.sohu.com</t>
  </si>
  <si>
    <t xml:space="preserve">搜狐福建</t>
  </si>
  <si>
    <t xml:space="preserve">beijing.cn</t>
  </si>
  <si>
    <t xml:space="preserve">北京网</t>
  </si>
  <si>
    <t xml:space="preserve">ziranzhi.com</t>
  </si>
  <si>
    <t xml:space="preserve">自然志</t>
  </si>
  <si>
    <t xml:space="preserve">sdny.gov.cn</t>
  </si>
  <si>
    <t xml:space="preserve">山东农业信息网</t>
  </si>
  <si>
    <t xml:space="preserve">23jk.cn</t>
  </si>
  <si>
    <t xml:space="preserve">国际纸金网</t>
  </si>
  <si>
    <t xml:space="preserve">ccps.gov.cn</t>
  </si>
  <si>
    <t xml:space="preserve">中共中央党校网站</t>
  </si>
  <si>
    <t xml:space="preserve">wff168.com</t>
  </si>
  <si>
    <t xml:space="preserve">第一家具网</t>
  </si>
  <si>
    <t xml:space="preserve">cnjob.com</t>
  </si>
  <si>
    <t xml:space="preserve">中国人才网</t>
  </si>
  <si>
    <t xml:space="preserve">hebei.news.163.com</t>
  </si>
  <si>
    <t xml:space="preserve">网易河北</t>
  </si>
  <si>
    <t xml:space="preserve">xiaomai.cn</t>
  </si>
  <si>
    <t xml:space="preserve">中国小麦网</t>
  </si>
  <si>
    <t xml:space="preserve">yingmoo.com</t>
  </si>
  <si>
    <t xml:space="preserve">鹰目户外广告网</t>
  </si>
  <si>
    <t xml:space="preserve">135139.net</t>
  </si>
  <si>
    <t xml:space="preserve">常识大全</t>
  </si>
  <si>
    <t xml:space="preserve">zhyyz.com</t>
  </si>
  <si>
    <t xml:space="preserve">中华抑郁症网</t>
  </si>
  <si>
    <t xml:space="preserve">laotela.com</t>
  </si>
  <si>
    <t xml:space="preserve">老特啦百科</t>
  </si>
  <si>
    <t xml:space="preserve">aibosha.com</t>
  </si>
  <si>
    <t xml:space="preserve">爱博傻网</t>
  </si>
  <si>
    <t xml:space="preserve">tezhongzhuangbei.com</t>
  </si>
  <si>
    <t xml:space="preserve">中国特种装备网</t>
  </si>
  <si>
    <t xml:space="preserve">xianbao5.com</t>
  </si>
  <si>
    <t xml:space="preserve">线报屋</t>
  </si>
  <si>
    <t xml:space="preserve">ieforex.com</t>
  </si>
  <si>
    <t xml:space="preserve">易汇网</t>
  </si>
  <si>
    <t xml:space="preserve">ee.ofweek.com</t>
  </si>
  <si>
    <r>
      <rPr>
        <sz val="11"/>
        <color rgb="FF000000"/>
        <rFont val="宋体"/>
        <family val="2"/>
        <charset val="1"/>
      </rPr>
      <t xml:space="preserve">OFweek</t>
    </r>
    <r>
      <rPr>
        <sz val="11"/>
        <color rgb="FF000000"/>
        <rFont val="Noto Sans CJK SC Regular"/>
        <family val="2"/>
        <charset val="1"/>
      </rPr>
      <t xml:space="preserve">电子工程网</t>
    </r>
  </si>
  <si>
    <t xml:space="preserve">xj163.cn</t>
  </si>
  <si>
    <t xml:space="preserve">新丝路</t>
  </si>
  <si>
    <t xml:space="preserve">cmeii.com</t>
  </si>
  <si>
    <t xml:space="preserve">长景园林</t>
  </si>
  <si>
    <t xml:space="preserve">shw365.com</t>
  </si>
  <si>
    <t xml:space="preserve">生活网</t>
  </si>
  <si>
    <t xml:space="preserve">china.rednet.cn</t>
  </si>
  <si>
    <t xml:space="preserve">红网中国频道</t>
  </si>
  <si>
    <t xml:space="preserve">zsnet.com</t>
  </si>
  <si>
    <t xml:space="preserve">中山国际网</t>
  </si>
  <si>
    <t xml:space="preserve">hqcr.com</t>
  </si>
  <si>
    <t xml:space="preserve">环球潮人网</t>
  </si>
  <si>
    <t xml:space="preserve">qnck.cyol.com</t>
  </si>
  <si>
    <t xml:space="preserve">我的世界观@青年参考</t>
  </si>
  <si>
    <t xml:space="preserve">520101.com</t>
  </si>
  <si>
    <t xml:space="preserve">家电维修资料网</t>
  </si>
  <si>
    <t xml:space="preserve">jieyanri.com</t>
  </si>
  <si>
    <t xml:space="preserve">中国戒烟网</t>
  </si>
  <si>
    <t xml:space="preserve">city.sina.com.cn</t>
  </si>
  <si>
    <t xml:space="preserve">新浪城市频道</t>
  </si>
  <si>
    <t xml:space="preserve">6383.com</t>
  </si>
  <si>
    <t xml:space="preserve">好波网</t>
  </si>
  <si>
    <t xml:space="preserve">gospeltimes.cn</t>
  </si>
  <si>
    <t xml:space="preserve">福音时报</t>
  </si>
  <si>
    <t xml:space="preserve">huaien.com</t>
  </si>
  <si>
    <t xml:space="preserve">怀恩网</t>
  </si>
  <si>
    <t xml:space="preserve">fish960.com</t>
  </si>
  <si>
    <t xml:space="preserve">中渔网</t>
  </si>
  <si>
    <t xml:space="preserve">hunan.sina.com.cn</t>
  </si>
  <si>
    <t xml:space="preserve">新浪湖南</t>
  </si>
  <si>
    <t xml:space="preserve">xn121.com</t>
  </si>
  <si>
    <t xml:space="preserve">中国兴农网</t>
  </si>
  <si>
    <t xml:space="preserve">藏人文化网</t>
  </si>
  <si>
    <t xml:space="preserve">xc.zj.cn</t>
  </si>
  <si>
    <t xml:space="preserve">新昌信息港</t>
  </si>
  <si>
    <t xml:space="preserve">3c3t.com</t>
  </si>
  <si>
    <t xml:space="preserve">监理检测网</t>
  </si>
  <si>
    <t xml:space="preserve">jzwcom.com</t>
  </si>
  <si>
    <t xml:space="preserve">记者网</t>
  </si>
  <si>
    <t xml:space="preserve">dqjsw.com.cn</t>
  </si>
  <si>
    <t xml:space="preserve">电气自动化技术网</t>
  </si>
  <si>
    <t xml:space="preserve">gx.sina.com.cn</t>
  </si>
  <si>
    <t xml:space="preserve">新浪广西</t>
  </si>
  <si>
    <t xml:space="preserve">tielu.cn</t>
  </si>
  <si>
    <t xml:space="preserve">铁路网</t>
  </si>
  <si>
    <t xml:space="preserve">nczfj.com</t>
  </si>
  <si>
    <t xml:space="preserve">农村致富经</t>
  </si>
  <si>
    <t xml:space="preserve">hebei.sina.com.cn</t>
  </si>
  <si>
    <t xml:space="preserve">新浪河北</t>
  </si>
  <si>
    <t xml:space="preserve">cndzz.com</t>
  </si>
  <si>
    <t xml:space="preserve">电子电路网</t>
  </si>
  <si>
    <t xml:space="preserve">rongshuxia.com</t>
  </si>
  <si>
    <t xml:space="preserve">榕树下</t>
  </si>
  <si>
    <t xml:space="preserve">gd.sina.com.cn</t>
  </si>
  <si>
    <t xml:space="preserve">新浪广东</t>
  </si>
  <si>
    <t xml:space="preserve">yzwb.net</t>
  </si>
  <si>
    <t xml:space="preserve">扬子晚报网</t>
  </si>
  <si>
    <t xml:space="preserve">chenghai.cc</t>
  </si>
  <si>
    <r>
      <rPr>
        <sz val="11"/>
        <color rgb="FF000000"/>
        <rFont val="Noto Sans CJK SC Regular"/>
        <family val="2"/>
        <charset val="1"/>
      </rPr>
      <t xml:space="preserve">澄海</t>
    </r>
    <r>
      <rPr>
        <sz val="11"/>
        <color rgb="FF000000"/>
        <rFont val="宋体"/>
        <family val="2"/>
        <charset val="1"/>
      </rPr>
      <t xml:space="preserve">CC</t>
    </r>
  </si>
  <si>
    <t xml:space="preserve">xmsme.gov.cn</t>
  </si>
  <si>
    <t xml:space="preserve">厦门中小在线</t>
  </si>
  <si>
    <t xml:space="preserve">anquanone.com</t>
  </si>
  <si>
    <t xml:space="preserve">全国安全生产月宣传网</t>
  </si>
  <si>
    <t xml:space="preserve">china.kyodonews.jp</t>
  </si>
  <si>
    <t xml:space="preserve">共同网</t>
  </si>
  <si>
    <t xml:space="preserve">qszt.net</t>
  </si>
  <si>
    <t xml:space="preserve">全国工业产品生产许可证公示网</t>
  </si>
  <si>
    <t xml:space="preserve">虎扑赛车</t>
  </si>
  <si>
    <t xml:space="preserve">gogochina.cn</t>
  </si>
  <si>
    <t xml:space="preserve">瓷库中国</t>
  </si>
  <si>
    <t xml:space="preserve">maitoufa.org</t>
  </si>
  <si>
    <t xml:space="preserve">中国长发网</t>
  </si>
  <si>
    <t xml:space="preserve">ufochn.com</t>
  </si>
  <si>
    <r>
      <rPr>
        <sz val="11"/>
        <color rgb="FF000000"/>
        <rFont val="宋体"/>
        <family val="2"/>
        <charset val="1"/>
      </rPr>
      <t xml:space="preserve">UFO</t>
    </r>
    <r>
      <rPr>
        <sz val="11"/>
        <color rgb="FF000000"/>
        <rFont val="Noto Sans CJK SC Regular"/>
        <family val="2"/>
        <charset val="1"/>
      </rPr>
      <t xml:space="preserve">中文网</t>
    </r>
  </si>
  <si>
    <t xml:space="preserve">sx.sina.com.cn</t>
  </si>
  <si>
    <t xml:space="preserve">新浪陕西</t>
  </si>
  <si>
    <t xml:space="preserve">18023.com</t>
  </si>
  <si>
    <t xml:space="preserve">中国钓鱼网</t>
  </si>
  <si>
    <t xml:space="preserve">orgcc.com</t>
  </si>
  <si>
    <t xml:space="preserve">中国文化艺术网</t>
  </si>
  <si>
    <t xml:space="preserve">js118.com.cn</t>
  </si>
  <si>
    <t xml:space="preserve">中国酒水招商网</t>
  </si>
  <si>
    <t xml:space="preserve">ccmhw.cn</t>
  </si>
  <si>
    <t xml:space="preserve">赤城门户网</t>
  </si>
  <si>
    <t xml:space="preserve">搜狐公益</t>
  </si>
  <si>
    <t xml:space="preserve">pkg.cn</t>
  </si>
  <si>
    <t xml:space="preserve">包联网</t>
  </si>
  <si>
    <t xml:space="preserve">school51.com</t>
  </si>
  <si>
    <t xml:space="preserve">校园无忧网</t>
  </si>
  <si>
    <t xml:space="preserve">vmhelp.com</t>
  </si>
  <si>
    <r>
      <rPr>
        <sz val="11"/>
        <color rgb="FF000000"/>
        <rFont val="宋体"/>
        <family val="2"/>
        <charset val="1"/>
      </rPr>
      <t xml:space="preserve">ok</t>
    </r>
    <r>
      <rPr>
        <sz val="11"/>
        <color rgb="FF000000"/>
        <rFont val="Noto Sans CJK SC Regular"/>
        <family val="2"/>
        <charset val="1"/>
      </rPr>
      <t xml:space="preserve">啦导航网</t>
    </r>
  </si>
  <si>
    <t xml:space="preserve">diybuy.net</t>
  </si>
  <si>
    <t xml:space="preserve">胆艺轩音响材料网</t>
  </si>
  <si>
    <t xml:space="preserve">61bbw.com</t>
  </si>
  <si>
    <t xml:space="preserve">宝宝网</t>
  </si>
  <si>
    <t xml:space="preserve">xzqh.org</t>
  </si>
  <si>
    <t xml:space="preserve">行政区划网站</t>
  </si>
  <si>
    <t xml:space="preserve">tongren.gov.cn</t>
  </si>
  <si>
    <t xml:space="preserve">铜仁网</t>
  </si>
  <si>
    <t xml:space="preserve">cqfishing.net</t>
  </si>
  <si>
    <t xml:space="preserve">重庆钓鱼网</t>
  </si>
  <si>
    <t xml:space="preserve">shuiguobang.com</t>
  </si>
  <si>
    <t xml:space="preserve">水果邦</t>
  </si>
  <si>
    <t xml:space="preserve">ccaonline.cn</t>
  </si>
  <si>
    <t xml:space="preserve">中国民用航空网</t>
  </si>
  <si>
    <t xml:space="preserve">wuwo.org</t>
  </si>
  <si>
    <t xml:space="preserve">中国道教网</t>
  </si>
  <si>
    <t xml:space="preserve">hynews.net</t>
  </si>
  <si>
    <t xml:space="preserve">淮安新闻网</t>
  </si>
  <si>
    <t xml:space="preserve">moqie.com</t>
  </si>
  <si>
    <t xml:space="preserve">模切网</t>
  </si>
  <si>
    <t xml:space="preserve">famens.com</t>
  </si>
  <si>
    <t xml:space="preserve">全球阀门网</t>
  </si>
  <si>
    <t xml:space="preserve">rou01.com</t>
  </si>
  <si>
    <t xml:space="preserve">多肉大本营</t>
  </si>
  <si>
    <t xml:space="preserve">xumulc.com</t>
  </si>
  <si>
    <t xml:space="preserve">畜牧狼才网</t>
  </si>
  <si>
    <t xml:space="preserve">volleychina.org</t>
  </si>
  <si>
    <t xml:space="preserve">中国排球协会官方网站</t>
  </si>
  <si>
    <t xml:space="preserve">wine.cn</t>
  </si>
  <si>
    <t xml:space="preserve">逸香网</t>
  </si>
  <si>
    <t xml:space="preserve">zyqc.cc</t>
  </si>
  <si>
    <t xml:space="preserve">中国专用汽车网</t>
  </si>
  <si>
    <t xml:space="preserve">bags163.com</t>
  </si>
  <si>
    <t xml:space="preserve">包包网</t>
  </si>
  <si>
    <t xml:space="preserve">cqjjnet.com</t>
  </si>
  <si>
    <t xml:space="preserve">江津网</t>
  </si>
  <si>
    <t xml:space="preserve">100ybk.com</t>
  </si>
  <si>
    <t xml:space="preserve">百分钱币收藏网</t>
  </si>
  <si>
    <t xml:space="preserve">av.rednet.cn</t>
  </si>
  <si>
    <t xml:space="preserve">红网视听</t>
  </si>
  <si>
    <t xml:space="preserve">fabang.com</t>
  </si>
  <si>
    <t xml:space="preserve">法帮网</t>
  </si>
  <si>
    <t xml:space="preserve">gxjbsj.com</t>
  </si>
  <si>
    <t xml:space="preserve">性价比手机网</t>
  </si>
  <si>
    <t xml:space="preserve">zhongdi168.com</t>
  </si>
  <si>
    <t xml:space="preserve">种地网</t>
  </si>
  <si>
    <t xml:space="preserve">gd.people.com.cn</t>
  </si>
  <si>
    <t xml:space="preserve">人民网广东频道</t>
  </si>
  <si>
    <t xml:space="preserve">色影无忌</t>
  </si>
  <si>
    <t xml:space="preserve">brandcn.com</t>
  </si>
  <si>
    <t xml:space="preserve">品牌联盟网</t>
  </si>
  <si>
    <t xml:space="preserve">index.bitauto.com</t>
  </si>
  <si>
    <t xml:space="preserve">易车指数</t>
  </si>
  <si>
    <t xml:space="preserve">ynhmw.com</t>
  </si>
  <si>
    <t xml:space="preserve">云南花木网</t>
  </si>
  <si>
    <t xml:space="preserve">mychg.org</t>
  </si>
  <si>
    <t xml:space="preserve">时时彩出豹子</t>
  </si>
  <si>
    <t xml:space="preserve">62422.cn</t>
  </si>
  <si>
    <t xml:space="preserve">中国花生信息网</t>
  </si>
  <si>
    <t xml:space="preserve">tj.sina.com.cn</t>
  </si>
  <si>
    <t xml:space="preserve">新浪天津</t>
  </si>
  <si>
    <t xml:space="preserve">gougou.com</t>
  </si>
  <si>
    <t xml:space="preserve">狗狗搜索</t>
  </si>
  <si>
    <t xml:space="preserve">zhonghuaqiming.com</t>
  </si>
  <si>
    <t xml:space="preserve">中华起名网</t>
  </si>
  <si>
    <t xml:space="preserve">sd.sina.com.cn</t>
  </si>
  <si>
    <t xml:space="preserve">新浪山东</t>
  </si>
  <si>
    <t xml:space="preserve">info.hhczy.com</t>
  </si>
  <si>
    <t xml:space="preserve">行行出状元电商资讯</t>
  </si>
  <si>
    <t xml:space="preserve">ctcc.com.cn</t>
  </si>
  <si>
    <r>
      <rPr>
        <sz val="11"/>
        <color rgb="FF000000"/>
        <rFont val="宋体"/>
        <family val="2"/>
        <charset val="1"/>
      </rPr>
      <t xml:space="preserve">CTCC</t>
    </r>
    <r>
      <rPr>
        <sz val="11"/>
        <color rgb="FF000000"/>
        <rFont val="Noto Sans CJK SC Regular"/>
        <family val="2"/>
        <charset val="1"/>
      </rPr>
      <t xml:space="preserve">中国房车锦标赛官方网站</t>
    </r>
  </si>
  <si>
    <t xml:space="preserve">shucai001.com</t>
  </si>
  <si>
    <t xml:space="preserve">中国寿光蔬菜网</t>
  </si>
  <si>
    <t xml:space="preserve">korea.people.com.cn</t>
  </si>
  <si>
    <t xml:space="preserve">人民网韩国频道</t>
  </si>
  <si>
    <t xml:space="preserve">zj.com</t>
  </si>
  <si>
    <t xml:space="preserve">浙江都市网</t>
  </si>
  <si>
    <t xml:space="preserve">bookdao.com</t>
  </si>
  <si>
    <t xml:space="preserve">百道网</t>
  </si>
  <si>
    <t xml:space="preserve">for512.com</t>
  </si>
  <si>
    <t xml:space="preserve">恐艾干预中心</t>
  </si>
  <si>
    <t xml:space="preserve">jiyou.tv</t>
  </si>
  <si>
    <t xml:space="preserve">基友网</t>
  </si>
  <si>
    <t xml:space="preserve">fengqiaoju.com</t>
  </si>
  <si>
    <t xml:space="preserve">枫桥居</t>
  </si>
  <si>
    <t xml:space="preserve">fdi.gov.cn</t>
  </si>
  <si>
    <t xml:space="preserve">中国投资指南网</t>
  </si>
  <si>
    <t xml:space="preserve">beyotime.com</t>
  </si>
  <si>
    <t xml:space="preserve">碧云天生物技术</t>
  </si>
  <si>
    <t xml:space="preserve">tomatolei.com</t>
  </si>
  <si>
    <t xml:space="preserve">番茄花园</t>
  </si>
  <si>
    <t xml:space="preserve">chinaepu.com</t>
  </si>
  <si>
    <t xml:space="preserve">天下汽配网</t>
  </si>
  <si>
    <t xml:space="preserve">cenc.ac.cn</t>
  </si>
  <si>
    <t xml:space="preserve">中国地震台网中心</t>
  </si>
  <si>
    <t xml:space="preserve">pingtandao.com</t>
  </si>
  <si>
    <t xml:space="preserve">平潭岛</t>
  </si>
  <si>
    <t xml:space="preserve">cnenergy.org</t>
  </si>
  <si>
    <t xml:space="preserve">能源网</t>
  </si>
  <si>
    <t xml:space="preserve">cq.sina.com.cn</t>
  </si>
  <si>
    <t xml:space="preserve">新浪重庆</t>
  </si>
  <si>
    <t xml:space="preserve">shanzhaiji.com</t>
  </si>
  <si>
    <t xml:space="preserve">山寨手机网</t>
  </si>
  <si>
    <t xml:space="preserve">oocheoo.com</t>
  </si>
  <si>
    <t xml:space="preserve">估车网</t>
  </si>
  <si>
    <r>
      <rPr>
        <sz val="11"/>
        <color rgb="FF000000"/>
        <rFont val="Noto Sans CJK SC Regular"/>
        <family val="2"/>
        <charset val="1"/>
      </rPr>
      <t xml:space="preserve">虎扑</t>
    </r>
    <r>
      <rPr>
        <sz val="11"/>
        <color rgb="FF000000"/>
        <rFont val="宋体"/>
        <family val="2"/>
        <charset val="1"/>
      </rPr>
      <t xml:space="preserve">CBA</t>
    </r>
  </si>
  <si>
    <t xml:space="preserve">chvacuum.com</t>
  </si>
  <si>
    <t xml:space="preserve">真空技术网</t>
  </si>
  <si>
    <t xml:space="preserve">gerfans.cn</t>
  </si>
  <si>
    <t xml:space="preserve">德迷联盟</t>
  </si>
  <si>
    <t xml:space="preserve">91jucai.com</t>
  </si>
  <si>
    <t xml:space="preserve">聚财网</t>
  </si>
  <si>
    <t xml:space="preserve">cnoil.com</t>
  </si>
  <si>
    <t xml:space="preserve">中油网</t>
  </si>
  <si>
    <t xml:space="preserve">chuangongsi.com</t>
  </si>
  <si>
    <t xml:space="preserve">船公司导航网</t>
  </si>
  <si>
    <t xml:space="preserve">youjia.chemcp.com</t>
  </si>
  <si>
    <t xml:space="preserve">油价网</t>
  </si>
  <si>
    <t xml:space="preserve">gz.people.com.cn</t>
  </si>
  <si>
    <t xml:space="preserve">人民网贵州频道</t>
  </si>
  <si>
    <t xml:space="preserve">guandian.cn</t>
  </si>
  <si>
    <t xml:space="preserve">观点地产网</t>
  </si>
  <si>
    <t xml:space="preserve">cndzq.com</t>
  </si>
  <si>
    <t xml:space="preserve">中国电子琴信息网</t>
  </si>
  <si>
    <t xml:space="preserve">koreaxin.com</t>
  </si>
  <si>
    <t xml:space="preserve">韩国新网</t>
  </si>
  <si>
    <t xml:space="preserve">hh.cn</t>
  </si>
  <si>
    <t xml:space="preserve">中国红河网</t>
  </si>
  <si>
    <t xml:space="preserve">jjsx.china.com.cn</t>
  </si>
  <si>
    <t xml:space="preserve">中国网山西频道</t>
  </si>
  <si>
    <t xml:space="preserve">96weixin.com</t>
  </si>
  <si>
    <r>
      <rPr>
        <sz val="11"/>
        <color rgb="FF000000"/>
        <rFont val="宋体"/>
        <family val="2"/>
        <charset val="1"/>
      </rPr>
      <t xml:space="preserve">96</t>
    </r>
    <r>
      <rPr>
        <sz val="11"/>
        <color rgb="FF000000"/>
        <rFont val="Noto Sans CJK SC Regular"/>
        <family val="2"/>
        <charset val="1"/>
      </rPr>
      <t xml:space="preserve">微信网</t>
    </r>
  </si>
  <si>
    <t xml:space="preserve">csnbgsh.cn</t>
  </si>
  <si>
    <t xml:space="preserve">上海辰山植物园</t>
  </si>
  <si>
    <t xml:space="preserve">sxcm.net</t>
  </si>
  <si>
    <t xml:space="preserve">三峡传媒网</t>
  </si>
  <si>
    <t xml:space="preserve">union.china.com.cn</t>
  </si>
  <si>
    <t xml:space="preserve">联盟中国</t>
  </si>
  <si>
    <t xml:space="preserve">momo35.com</t>
  </si>
  <si>
    <t xml:space="preserve">磨商网</t>
  </si>
  <si>
    <t xml:space="preserve">read.org.cn</t>
  </si>
  <si>
    <t xml:space="preserve">战隼的学习探索</t>
  </si>
  <si>
    <t xml:space="preserve">2ok.com.cn</t>
  </si>
  <si>
    <t xml:space="preserve">易商中国</t>
  </si>
  <si>
    <t xml:space="preserve">ycmhz.com.cn</t>
  </si>
  <si>
    <t xml:space="preserve">宜春门户站</t>
  </si>
  <si>
    <t xml:space="preserve">dl.sohu.com</t>
  </si>
  <si>
    <t xml:space="preserve">搜狐大连</t>
  </si>
  <si>
    <t xml:space="preserve">jx.sina.com.cn</t>
  </si>
  <si>
    <t xml:space="preserve">新浪江西</t>
  </si>
  <si>
    <t xml:space="preserve">fanfu.people.com.cn</t>
  </si>
  <si>
    <t xml:space="preserve">人民网反腐倡廉频道</t>
  </si>
  <si>
    <t xml:space="preserve">nursesky.com</t>
  </si>
  <si>
    <t xml:space="preserve">中国护士网</t>
  </si>
  <si>
    <t xml:space="preserve">ufojia.com</t>
  </si>
  <si>
    <r>
      <rPr>
        <sz val="11"/>
        <color rgb="FF000000"/>
        <rFont val="宋体"/>
        <family val="2"/>
        <charset val="1"/>
      </rPr>
      <t xml:space="preserve">UFO</t>
    </r>
    <r>
      <rPr>
        <sz val="11"/>
        <color rgb="FF000000"/>
        <rFont val="Noto Sans CJK SC Regular"/>
        <family val="2"/>
        <charset val="1"/>
      </rPr>
      <t xml:space="preserve">之家网</t>
    </r>
  </si>
  <si>
    <t xml:space="preserve">cqjsxx.com</t>
  </si>
  <si>
    <t xml:space="preserve">重庆建设工程信息网</t>
  </si>
  <si>
    <t xml:space="preserve">zhengjimt.com</t>
  </si>
  <si>
    <t xml:space="preserve">中国征集码头网</t>
  </si>
  <si>
    <t xml:space="preserve">cntjq.net</t>
  </si>
  <si>
    <t xml:space="preserve">中国太极拳网</t>
  </si>
  <si>
    <t xml:space="preserve">5sw.com</t>
  </si>
  <si>
    <t xml:space="preserve">五星写字楼网</t>
  </si>
  <si>
    <t xml:space="preserve">51hanghai.com</t>
  </si>
  <si>
    <t xml:space="preserve">我要航海网</t>
  </si>
  <si>
    <t xml:space="preserve">asean168.com</t>
  </si>
  <si>
    <t xml:space="preserve">东盟网</t>
  </si>
  <si>
    <t xml:space="preserve">zxw114.com.cn</t>
  </si>
  <si>
    <t xml:space="preserve">中国直销网</t>
  </si>
  <si>
    <t xml:space="preserve">tinengwang.com</t>
  </si>
  <si>
    <t xml:space="preserve">体能网</t>
  </si>
  <si>
    <t xml:space="preserve">52klz.com</t>
  </si>
  <si>
    <t xml:space="preserve">我爱看历史</t>
  </si>
  <si>
    <t xml:space="preserve">qdqss.cn</t>
  </si>
  <si>
    <t xml:space="preserve">青岛全搜索网</t>
  </si>
  <si>
    <t xml:space="preserve">sc.people.com.cn</t>
  </si>
  <si>
    <t xml:space="preserve">人民网四川频道</t>
  </si>
  <si>
    <t xml:space="preserve">service.qq.com</t>
  </si>
  <si>
    <t xml:space="preserve">腾讯客服</t>
  </si>
  <si>
    <t xml:space="preserve">www.zynews.cn</t>
  </si>
  <si>
    <t xml:space="preserve">中原传媒</t>
  </si>
  <si>
    <t xml:space="preserve">黑马网</t>
  </si>
  <si>
    <t xml:space="preserve">xjiyou.com</t>
  </si>
  <si>
    <t xml:space="preserve">中国集邮门户网</t>
  </si>
  <si>
    <t xml:space="preserve">market.cnal.com</t>
  </si>
  <si>
    <t xml:space="preserve">中铝网铝业行情</t>
  </si>
  <si>
    <t xml:space="preserve">bt.xinhuanet.com</t>
  </si>
  <si>
    <t xml:space="preserve">兵团网</t>
  </si>
  <si>
    <t xml:space="preserve">iguanzhong.com</t>
  </si>
  <si>
    <t xml:space="preserve">观众网</t>
  </si>
  <si>
    <t xml:space="preserve">hifime.net</t>
  </si>
  <si>
    <r>
      <rPr>
        <sz val="11"/>
        <color rgb="FF000000"/>
        <rFont val="宋体"/>
        <family val="2"/>
        <charset val="1"/>
      </rPr>
      <t xml:space="preserve">HiFi</t>
    </r>
    <r>
      <rPr>
        <sz val="11"/>
        <color rgb="FF000000"/>
        <rFont val="Noto Sans CJK SC Regular"/>
        <family val="2"/>
        <charset val="1"/>
      </rPr>
      <t xml:space="preserve">音响</t>
    </r>
  </si>
  <si>
    <t xml:space="preserve">324324.cn</t>
  </si>
  <si>
    <t xml:space="preserve">新锐排行榜</t>
  </si>
  <si>
    <t xml:space="preserve">sumibuy.com</t>
  </si>
  <si>
    <t xml:space="preserve">塑米城</t>
  </si>
  <si>
    <t xml:space="preserve">qd.sd.cn</t>
  </si>
  <si>
    <t xml:space="preserve">青岛信息港</t>
  </si>
  <si>
    <t xml:space="preserve">中国书法家协会</t>
  </si>
  <si>
    <t xml:space="preserve">fzengine.com</t>
  </si>
  <si>
    <t xml:space="preserve">服装工业网</t>
  </si>
  <si>
    <t xml:space="preserve">club.bydauto.com.cn</t>
  </si>
  <si>
    <t xml:space="preserve">迪粉汇</t>
  </si>
  <si>
    <t xml:space="preserve">sjzz.cc</t>
  </si>
  <si>
    <t xml:space="preserve">世界之最</t>
  </si>
  <si>
    <t xml:space="preserve">qqgfw.com</t>
  </si>
  <si>
    <t xml:space="preserve">全球功夫网</t>
  </si>
  <si>
    <t xml:space="preserve">yifen.com</t>
  </si>
  <si>
    <t xml:space="preserve">一分网</t>
  </si>
  <si>
    <t xml:space="preserve">yjnet.cn</t>
  </si>
  <si>
    <t xml:space="preserve">永嘉网</t>
  </si>
  <si>
    <t xml:space="preserve">中广网</t>
  </si>
  <si>
    <t xml:space="preserve">ceoim.com</t>
  </si>
  <si>
    <t xml:space="preserve">企业家在线</t>
  </si>
  <si>
    <t xml:space="preserve">ocean.cnss.com.cn</t>
  </si>
  <si>
    <t xml:space="preserve">潮汐表中国海事服务网</t>
  </si>
  <si>
    <t xml:space="preserve">sz.sohu.com</t>
  </si>
  <si>
    <t xml:space="preserve">搜狐苏州</t>
  </si>
  <si>
    <t xml:space="preserve">xiaofei.china.com.cn</t>
  </si>
  <si>
    <t xml:space="preserve">中国网生活消费</t>
  </si>
  <si>
    <t xml:space="preserve">qd.ifeng.com</t>
  </si>
  <si>
    <t xml:space="preserve">凤凰网青岛频道</t>
  </si>
  <si>
    <t xml:space="preserve">yaolanqu.org</t>
  </si>
  <si>
    <t xml:space="preserve">中国催眠网</t>
  </si>
  <si>
    <t xml:space="preserve">nanningjie.com</t>
  </si>
  <si>
    <t xml:space="preserve">南宁街网</t>
  </si>
  <si>
    <t xml:space="preserve">21hulian.com</t>
  </si>
  <si>
    <r>
      <rPr>
        <sz val="11"/>
        <color rgb="FF000000"/>
        <rFont val="宋体"/>
        <family val="2"/>
        <charset val="1"/>
      </rPr>
      <t xml:space="preserve">21</t>
    </r>
    <r>
      <rPr>
        <sz val="11"/>
        <color rgb="FF000000"/>
        <rFont val="Noto Sans CJK SC Regular"/>
        <family val="2"/>
        <charset val="1"/>
      </rPr>
      <t xml:space="preserve">互联远程教育网</t>
    </r>
  </si>
  <si>
    <t xml:space="preserve">djzhj.com</t>
  </si>
  <si>
    <t xml:space="preserve">大家之家</t>
  </si>
  <si>
    <t xml:space="preserve">jianiang.cn</t>
  </si>
  <si>
    <t xml:space="preserve">佳酿网</t>
  </si>
  <si>
    <t xml:space="preserve">dabeigusi.com</t>
  </si>
  <si>
    <t xml:space="preserve">大悲古寺</t>
  </si>
  <si>
    <t xml:space="preserve">sdinfo.net</t>
  </si>
  <si>
    <t xml:space="preserve">齐鲁热线</t>
  </si>
  <si>
    <t xml:space="preserve">2012.qq.com</t>
  </si>
  <si>
    <r>
      <rPr>
        <sz val="11"/>
        <color rgb="FF000000"/>
        <rFont val="宋体"/>
        <family val="2"/>
        <charset val="1"/>
      </rPr>
      <t xml:space="preserve">2012</t>
    </r>
    <r>
      <rPr>
        <sz val="11"/>
        <color rgb="FF000000"/>
        <rFont val="Noto Sans CJK SC Regular"/>
        <family val="2"/>
        <charset val="1"/>
      </rPr>
      <t xml:space="preserve">伦敦奥运会</t>
    </r>
    <r>
      <rPr>
        <sz val="11"/>
        <color rgb="FF000000"/>
        <rFont val="宋体"/>
        <family val="2"/>
        <charset val="1"/>
      </rPr>
      <t xml:space="preserve">_</t>
    </r>
    <r>
      <rPr>
        <sz val="11"/>
        <color rgb="FF000000"/>
        <rFont val="Noto Sans CJK SC Regular"/>
        <family val="2"/>
        <charset val="1"/>
      </rPr>
      <t xml:space="preserve">腾讯网</t>
    </r>
  </si>
  <si>
    <t xml:space="preserve">jlpzj.net</t>
  </si>
  <si>
    <t xml:space="preserve">纪录片之家</t>
  </si>
  <si>
    <t xml:space="preserve">beijingbg.com</t>
  </si>
  <si>
    <t xml:space="preserve">北京植物园</t>
  </si>
  <si>
    <t xml:space="preserve">zbwbbs.com</t>
  </si>
  <si>
    <t xml:space="preserve">珠宝窝</t>
  </si>
  <si>
    <t xml:space="preserve">spdl.com</t>
  </si>
  <si>
    <t xml:space="preserve">中国食品代理网</t>
  </si>
  <si>
    <t xml:space="preserve">news.m4.cn</t>
  </si>
  <si>
    <t xml:space="preserve">四月网要闻</t>
  </si>
  <si>
    <t xml:space="preserve">chinayikao.com</t>
  </si>
  <si>
    <t xml:space="preserve">中国医考网</t>
  </si>
  <si>
    <t xml:space="preserve">hn.ifeng.com</t>
  </si>
  <si>
    <t xml:space="preserve">凤凰网河南频道</t>
  </si>
  <si>
    <t xml:space="preserve">gpbeta.com</t>
  </si>
  <si>
    <r>
      <rPr>
        <sz val="11"/>
        <color rgb="FF000000"/>
        <rFont val="Noto Sans CJK SC Regular"/>
        <family val="2"/>
        <charset val="1"/>
      </rPr>
      <t xml:space="preserve">热风</t>
    </r>
    <r>
      <rPr>
        <sz val="11"/>
        <color rgb="FF000000"/>
        <rFont val="宋体"/>
        <family val="2"/>
        <charset val="1"/>
      </rPr>
      <t xml:space="preserve">CG</t>
    </r>
    <r>
      <rPr>
        <sz val="11"/>
        <color rgb="FF000000"/>
        <rFont val="Noto Sans CJK SC Regular"/>
        <family val="2"/>
        <charset val="1"/>
      </rPr>
      <t xml:space="preserve">工作室</t>
    </r>
  </si>
  <si>
    <t xml:space="preserve">dl.sina.com.cn</t>
  </si>
  <si>
    <r>
      <rPr>
        <sz val="11"/>
        <color rgb="FF000000"/>
        <rFont val="Noto Sans CJK SC Regular"/>
        <family val="2"/>
        <charset val="1"/>
      </rPr>
      <t xml:space="preserve">新浪大连</t>
    </r>
    <r>
      <rPr>
        <sz val="11"/>
        <color rgb="FF000000"/>
        <rFont val="宋体"/>
        <family val="2"/>
        <charset val="1"/>
      </rPr>
      <t xml:space="preserve">_</t>
    </r>
    <r>
      <rPr>
        <sz val="11"/>
        <color rgb="FF000000"/>
        <rFont val="Noto Sans CJK SC Regular"/>
        <family val="2"/>
        <charset val="1"/>
      </rPr>
      <t xml:space="preserve">新浪网</t>
    </r>
  </si>
  <si>
    <t xml:space="preserve">shuaishou.com</t>
  </si>
  <si>
    <t xml:space="preserve">甩手网</t>
  </si>
  <si>
    <t xml:space="preserve">hainan.ifeng.com</t>
  </si>
  <si>
    <t xml:space="preserve">凤凰网海南频道</t>
  </si>
  <si>
    <t xml:space="preserve">cbrcw.com</t>
  </si>
  <si>
    <t xml:space="preserve">广元市人力资源市场网</t>
  </si>
  <si>
    <t xml:space="preserve">iw168.cn</t>
  </si>
  <si>
    <t xml:space="preserve">中国机械制图网</t>
  </si>
  <si>
    <t xml:space="preserve">51bike.com</t>
  </si>
  <si>
    <t xml:space="preserve">中国骑友网</t>
  </si>
  <si>
    <t xml:space="preserve">gupiaodadan.com</t>
  </si>
  <si>
    <t xml:space="preserve">股票大单网</t>
  </si>
  <si>
    <t xml:space="preserve">ishaanxi.com</t>
  </si>
  <si>
    <t xml:space="preserve">陕西网</t>
  </si>
  <si>
    <t xml:space="preserve">gushiw.com</t>
  </si>
  <si>
    <t xml:space="preserve">固始之窗</t>
  </si>
  <si>
    <t xml:space="preserve">cnfruit.com</t>
  </si>
  <si>
    <t xml:space="preserve">中国水果网</t>
  </si>
  <si>
    <t xml:space="preserve">sc.cc</t>
  </si>
  <si>
    <t xml:space="preserve">北京实创装饰</t>
  </si>
  <si>
    <t xml:space="preserve">pe.pedaily.cn</t>
  </si>
  <si>
    <t xml:space="preserve">投资界投资速递</t>
  </si>
  <si>
    <t xml:space="preserve">hua002.com</t>
  </si>
  <si>
    <t xml:space="preserve">花卉网</t>
  </si>
  <si>
    <t xml:space="preserve">ynwsrs.gov.cn</t>
  </si>
  <si>
    <t xml:space="preserve">文山人社网</t>
  </si>
  <si>
    <t xml:space="preserve">dav01.com</t>
  </si>
  <si>
    <r>
      <rPr>
        <sz val="11"/>
        <color rgb="FF000000"/>
        <rFont val="宋体"/>
        <family val="2"/>
        <charset val="1"/>
      </rPr>
      <t xml:space="preserve">DAV</t>
    </r>
    <r>
      <rPr>
        <sz val="11"/>
        <color rgb="FF000000"/>
        <rFont val="Noto Sans CJK SC Regular"/>
        <family val="2"/>
        <charset val="1"/>
      </rPr>
      <t xml:space="preserve">数字音视工程网</t>
    </r>
  </si>
  <si>
    <t xml:space="preserve">online.tj.cn</t>
  </si>
  <si>
    <t xml:space="preserve">天津热线</t>
  </si>
  <si>
    <t xml:space="preserve">china3-15.com</t>
  </si>
  <si>
    <t xml:space="preserve">中国商品信息验证中心</t>
  </si>
  <si>
    <t xml:space="preserve">weishangshijie.com</t>
  </si>
  <si>
    <t xml:space="preserve">微商世界网</t>
  </si>
  <si>
    <t xml:space="preserve">52wwz.cn</t>
  </si>
  <si>
    <t xml:space="preserve">无为斋</t>
  </si>
  <si>
    <t xml:space="preserve">ladyyu.com</t>
  </si>
  <si>
    <t xml:space="preserve">女人语</t>
  </si>
  <si>
    <t xml:space="preserve">fyan8.com</t>
  </si>
  <si>
    <t xml:space="preserve">粤语学习网</t>
  </si>
  <si>
    <t xml:space="preserve">cuaa.net</t>
  </si>
  <si>
    <t xml:space="preserve">中国校友会网</t>
  </si>
  <si>
    <t xml:space="preserve">cre.net</t>
  </si>
  <si>
    <t xml:space="preserve">中国稀土</t>
  </si>
  <si>
    <t xml:space="preserve">agucn.com</t>
  </si>
  <si>
    <r>
      <rPr>
        <sz val="11"/>
        <color rgb="FF000000"/>
        <rFont val="宋体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股中国</t>
    </r>
  </si>
  <si>
    <t xml:space="preserve">look.huanqiu.com</t>
  </si>
  <si>
    <t xml:space="preserve">环球网博览频道</t>
  </si>
  <si>
    <t xml:space="preserve">hebkjxx.cn</t>
  </si>
  <si>
    <t xml:space="preserve">河北财政信息网</t>
  </si>
  <si>
    <t xml:space="preserve">bjjdwx.com</t>
  </si>
  <si>
    <t xml:space="preserve">北京家电维修网</t>
  </si>
  <si>
    <t xml:space="preserve">hn.people.com.cn</t>
  </si>
  <si>
    <t xml:space="preserve">人民网湖南频道</t>
  </si>
  <si>
    <t xml:space="preserve">rdzjw.com</t>
  </si>
  <si>
    <t xml:space="preserve">弱电之家网</t>
  </si>
  <si>
    <t xml:space="preserve">sdkjxxw.cn</t>
  </si>
  <si>
    <t xml:space="preserve">山东会计信息网</t>
  </si>
  <si>
    <t xml:space="preserve">china-show.net</t>
  </si>
  <si>
    <t xml:space="preserve">中国展会网</t>
  </si>
  <si>
    <t xml:space="preserve">archcy.com</t>
  </si>
  <si>
    <t xml:space="preserve">建筑畅言网</t>
  </si>
  <si>
    <t xml:space="preserve">btcbd.com</t>
  </si>
  <si>
    <t xml:space="preserve">通州时空</t>
  </si>
  <si>
    <t xml:space="preserve">huanyiba.cn</t>
  </si>
  <si>
    <t xml:space="preserve">环艺吧</t>
  </si>
  <si>
    <t xml:space="preserve">cu-market.com.cn</t>
  </si>
  <si>
    <t xml:space="preserve">中国产业投资决策网</t>
  </si>
  <si>
    <t xml:space="preserve">irrigation.com.cn</t>
  </si>
  <si>
    <t xml:space="preserve">灌溉网</t>
  </si>
  <si>
    <t xml:space="preserve">heze.cc</t>
  </si>
  <si>
    <t xml:space="preserve">菏泽信息港</t>
  </si>
  <si>
    <t xml:space="preserve">chalook.net</t>
  </si>
  <si>
    <t xml:space="preserve">茶侃网</t>
  </si>
  <si>
    <t xml:space="preserve">js.people.com.cn</t>
  </si>
  <si>
    <t xml:space="preserve">人民网江苏视窗</t>
  </si>
  <si>
    <t xml:space="preserve">esk365.com</t>
  </si>
  <si>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时空</t>
    </r>
  </si>
  <si>
    <t xml:space="preserve">history.eastday.com</t>
  </si>
  <si>
    <t xml:space="preserve">东方网历史频道</t>
  </si>
  <si>
    <t xml:space="preserve">gs.people.com.cn</t>
  </si>
  <si>
    <t xml:space="preserve">人民网甘肃频道</t>
  </si>
  <si>
    <t xml:space="preserve">gov.eastday.com</t>
  </si>
  <si>
    <t xml:space="preserve">东方网—电子政务</t>
  </si>
  <si>
    <t xml:space="preserve">uux.cn</t>
  </si>
  <si>
    <t xml:space="preserve">神秘的地球</t>
  </si>
  <si>
    <t xml:space="preserve">biso.cn</t>
  </si>
  <si>
    <t xml:space="preserve">必搜网</t>
  </si>
  <si>
    <t xml:space="preserve">96567.com</t>
  </si>
  <si>
    <t xml:space="preserve">收藏天下网</t>
  </si>
  <si>
    <t xml:space="preserve">sz.people.com.cn</t>
  </si>
  <si>
    <t xml:space="preserve">人民网深圳频道</t>
  </si>
  <si>
    <t xml:space="preserve">chinamedia360.com</t>
  </si>
  <si>
    <r>
      <rPr>
        <sz val="11"/>
        <color rgb="FF000000"/>
        <rFont val="Noto Sans CJK SC Regular"/>
        <family val="2"/>
        <charset val="1"/>
      </rPr>
      <t xml:space="preserve">媒介</t>
    </r>
    <r>
      <rPr>
        <sz val="11"/>
        <color rgb="FF000000"/>
        <rFont val="宋体"/>
        <family val="2"/>
        <charset val="1"/>
      </rPr>
      <t xml:space="preserve">360</t>
    </r>
  </si>
  <si>
    <t xml:space="preserve">86sb.com</t>
  </si>
  <si>
    <t xml:space="preserve">尚标</t>
  </si>
  <si>
    <t xml:space="preserve">dingniu888.com</t>
  </si>
  <si>
    <t xml:space="preserve">顶牛网</t>
  </si>
  <si>
    <t xml:space="preserve">ln.people.com.cn</t>
  </si>
  <si>
    <t xml:space="preserve">人民网辽宁频道</t>
  </si>
  <si>
    <t xml:space="preserve">cosmetics.ifeng.com</t>
  </si>
  <si>
    <t xml:space="preserve">凤凰网化妆品库</t>
  </si>
  <si>
    <t xml:space="preserve">110122.cn</t>
  </si>
  <si>
    <t xml:space="preserve">交通警察网</t>
  </si>
  <si>
    <t xml:space="preserve">jiiaa.com</t>
  </si>
  <si>
    <t xml:space="preserve">美宝之家</t>
  </si>
  <si>
    <t xml:space="preserve">help.163.com</t>
  </si>
  <si>
    <t xml:space="preserve">网易帮助中心</t>
  </si>
  <si>
    <t xml:space="preserve">clii.com.cn</t>
  </si>
  <si>
    <t xml:space="preserve">中国轻工业网</t>
  </si>
  <si>
    <t xml:space="preserve">qnz.com.cn</t>
  </si>
  <si>
    <t xml:space="preserve">黔南热线</t>
  </si>
  <si>
    <t xml:space="preserve">2010.qq.com</t>
  </si>
  <si>
    <r>
      <rPr>
        <sz val="11"/>
        <color rgb="FF000000"/>
        <rFont val="宋体"/>
        <family val="2"/>
        <charset val="1"/>
      </rPr>
      <t xml:space="preserve">2010</t>
    </r>
    <r>
      <rPr>
        <sz val="11"/>
        <color rgb="FF000000"/>
        <rFont val="Noto Sans CJK SC Regular"/>
        <family val="2"/>
        <charset val="1"/>
      </rPr>
      <t xml:space="preserve">上海世博会</t>
    </r>
    <r>
      <rPr>
        <sz val="11"/>
        <color rgb="FF000000"/>
        <rFont val="宋体"/>
        <family val="2"/>
        <charset val="1"/>
      </rPr>
      <t xml:space="preserve">_</t>
    </r>
    <r>
      <rPr>
        <sz val="11"/>
        <color rgb="FF000000"/>
        <rFont val="Noto Sans CJK SC Regular"/>
        <family val="2"/>
        <charset val="1"/>
      </rPr>
      <t xml:space="preserve">腾讯网</t>
    </r>
  </si>
  <si>
    <t xml:space="preserve">dota2sp.com</t>
  </si>
  <si>
    <r>
      <rPr>
        <sz val="11"/>
        <color rgb="FF000000"/>
        <rFont val="宋体"/>
        <family val="2"/>
        <charset val="1"/>
      </rPr>
      <t xml:space="preserve">Dota2</t>
    </r>
    <r>
      <rPr>
        <sz val="11"/>
        <color rgb="FF000000"/>
        <rFont val="Noto Sans CJK SC Regular"/>
        <family val="2"/>
        <charset val="1"/>
      </rPr>
      <t xml:space="preserve">饰品交易集市</t>
    </r>
  </si>
  <si>
    <t xml:space="preserve">知网空间学术百科</t>
  </si>
  <si>
    <t xml:space="preserve">haijiaonet.com</t>
  </si>
  <si>
    <t xml:space="preserve">海角网</t>
  </si>
  <si>
    <t xml:space="preserve">181855.com</t>
  </si>
  <si>
    <t xml:space="preserve">北京红展网</t>
  </si>
  <si>
    <t xml:space="preserve">shaoxing.com.cn</t>
  </si>
  <si>
    <t xml:space="preserve">绍兴网</t>
  </si>
  <si>
    <t xml:space="preserve">i0415.cn</t>
  </si>
  <si>
    <t xml:space="preserve">丹东供求网</t>
  </si>
  <si>
    <t xml:space="preserve">hongfen.org</t>
  </si>
  <si>
    <t xml:space="preserve">红粉女性网</t>
  </si>
  <si>
    <t xml:space="preserve">cyegushi.com</t>
  </si>
  <si>
    <t xml:space="preserve">创业故事网</t>
  </si>
  <si>
    <t xml:space="preserve">kuguanyi.com</t>
  </si>
  <si>
    <t xml:space="preserve">库管易</t>
  </si>
  <si>
    <t xml:space="preserve">100xiao.com</t>
  </si>
  <si>
    <t xml:space="preserve">百校国际</t>
  </si>
  <si>
    <t xml:space="preserve">sn.people.com.cn</t>
  </si>
  <si>
    <t xml:space="preserve">人民网陕西频道</t>
  </si>
  <si>
    <t xml:space="preserve">xinnong.net</t>
  </si>
  <si>
    <t xml:space="preserve">新农网</t>
  </si>
  <si>
    <t xml:space="preserve">shenghuoqq.com</t>
  </si>
  <si>
    <t xml:space="preserve">生活养生网</t>
  </si>
  <si>
    <t xml:space="preserve">junhunw.cn</t>
  </si>
  <si>
    <t xml:space="preserve">军魂网</t>
  </si>
  <si>
    <r>
      <rPr>
        <sz val="11"/>
        <color rgb="FF000000"/>
        <rFont val="宋体"/>
        <family val="2"/>
        <charset val="1"/>
      </rPr>
      <t xml:space="preserve">51</t>
    </r>
    <r>
      <rPr>
        <sz val="11"/>
        <color rgb="FF000000"/>
        <rFont val="Noto Sans CJK SC Regular"/>
        <family val="2"/>
        <charset val="1"/>
      </rPr>
      <t xml:space="preserve">咒语大全</t>
    </r>
  </si>
  <si>
    <t xml:space="preserve">umetal.com</t>
  </si>
  <si>
    <t xml:space="preserve">联合金属网</t>
  </si>
  <si>
    <t xml:space="preserve">js.ifeng.com</t>
  </si>
  <si>
    <t xml:space="preserve">凤凰网江苏站</t>
  </si>
  <si>
    <t xml:space="preserve">cn.mt.com</t>
  </si>
  <si>
    <r>
      <rPr>
        <sz val="11"/>
        <color rgb="FF000000"/>
        <rFont val="Noto Sans CJK SC Regular"/>
        <family val="2"/>
        <charset val="1"/>
      </rPr>
      <t xml:space="preserve">梅特勒</t>
    </r>
    <r>
      <rPr>
        <sz val="11"/>
        <color rgb="FF000000"/>
        <rFont val="宋体"/>
        <family val="2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托利多中国官网</t>
    </r>
  </si>
  <si>
    <t xml:space="preserve">p.cn</t>
  </si>
  <si>
    <t xml:space="preserve">P.CN</t>
  </si>
  <si>
    <t xml:space="preserve">zn.cn</t>
  </si>
  <si>
    <t xml:space="preserve">指南网</t>
  </si>
  <si>
    <t xml:space="preserve">cuncunle.com</t>
  </si>
  <si>
    <t xml:space="preserve">村村乐</t>
  </si>
  <si>
    <t xml:space="preserve">bandari.net</t>
  </si>
  <si>
    <t xml:space="preserve">班得瑞全球网</t>
  </si>
  <si>
    <t xml:space="preserve">kantsuu.com</t>
  </si>
  <si>
    <t xml:space="preserve">贯通日本</t>
  </si>
  <si>
    <t xml:space="preserve">intvolunteer.com</t>
  </si>
  <si>
    <r>
      <rPr>
        <sz val="11"/>
        <color rgb="FF000000"/>
        <rFont val="宋体"/>
        <family val="2"/>
        <charset val="1"/>
      </rPr>
      <t xml:space="preserve">IVN</t>
    </r>
    <r>
      <rPr>
        <sz val="11"/>
        <color rgb="FF000000"/>
        <rFont val="Noto Sans CJK SC Regular"/>
        <family val="2"/>
        <charset val="1"/>
      </rPr>
      <t xml:space="preserve">国际志愿者</t>
    </r>
  </si>
  <si>
    <t xml:space="preserve">admin10000.com</t>
  </si>
  <si>
    <r>
      <rPr>
        <sz val="11"/>
        <color rgb="FF000000"/>
        <rFont val="宋体"/>
        <family val="2"/>
        <charset val="1"/>
      </rPr>
      <t xml:space="preserve">WEB</t>
    </r>
    <r>
      <rPr>
        <sz val="11"/>
        <color rgb="FF000000"/>
        <rFont val="Noto Sans CJK SC Regular"/>
        <family val="2"/>
        <charset val="1"/>
      </rPr>
      <t xml:space="preserve">开发者</t>
    </r>
  </si>
  <si>
    <t xml:space="preserve">legal.china.com.cn</t>
  </si>
  <si>
    <t xml:space="preserve">中国网法治频道</t>
  </si>
  <si>
    <t xml:space="preserve">economy.southcn.com</t>
  </si>
  <si>
    <t xml:space="preserve">南方网经济频道</t>
  </si>
  <si>
    <t xml:space="preserve">aeps-info.com</t>
  </si>
  <si>
    <r>
      <rPr>
        <sz val="11"/>
        <color rgb="FF000000"/>
        <rFont val="宋体"/>
        <family val="2"/>
        <charset val="1"/>
      </rPr>
      <t xml:space="preserve">AEPS</t>
    </r>
    <r>
      <rPr>
        <sz val="11"/>
        <color rgb="FF000000"/>
        <rFont val="Noto Sans CJK SC Regular"/>
        <family val="2"/>
        <charset val="1"/>
      </rPr>
      <t xml:space="preserve">电力系统自动化</t>
    </r>
  </si>
  <si>
    <t xml:space="preserve">ntxx.net</t>
  </si>
  <si>
    <t xml:space="preserve">南通热线官方网站</t>
  </si>
  <si>
    <t xml:space="preserve">igoodgame.com</t>
  </si>
  <si>
    <t xml:space="preserve">电竞网</t>
  </si>
  <si>
    <t xml:space="preserve">cq.ifeng.com</t>
  </si>
  <si>
    <t xml:space="preserve">凤凰网重庆站</t>
  </si>
  <si>
    <t xml:space="preserve">cnxiangyan.com</t>
  </si>
  <si>
    <t xml:space="preserve">中国烟草网</t>
  </si>
  <si>
    <t xml:space="preserve">china-cpp.com</t>
  </si>
  <si>
    <t xml:space="preserve">中国公共采购网</t>
  </si>
  <si>
    <t xml:space="preserve">cqwin.com</t>
  </si>
  <si>
    <t xml:space="preserve">重庆之窗</t>
  </si>
  <si>
    <t xml:space="preserve">ziyangren.net</t>
  </si>
  <si>
    <t xml:space="preserve">紫阳人社区</t>
  </si>
  <si>
    <t xml:space="preserve">zj.people.com.cn</t>
  </si>
  <si>
    <t xml:space="preserve">人民网浙江频道</t>
  </si>
  <si>
    <t xml:space="preserve">68sign.com</t>
  </si>
  <si>
    <t xml:space="preserve">来吧标识互动平台</t>
  </si>
  <si>
    <t xml:space="preserve">3464.com</t>
  </si>
  <si>
    <t xml:space="preserve">三生有幸网</t>
  </si>
  <si>
    <t xml:space="preserve">citycome.com</t>
  </si>
  <si>
    <t xml:space="preserve">城市来了网</t>
  </si>
  <si>
    <t xml:space="preserve">jyhzj.com</t>
  </si>
  <si>
    <t xml:space="preserve">金银花之家</t>
  </si>
  <si>
    <t xml:space="preserve">hongfasi.net</t>
  </si>
  <si>
    <t xml:space="preserve">弘法寺</t>
  </si>
  <si>
    <t xml:space="preserve">cfh.ac.cn</t>
  </si>
  <si>
    <t xml:space="preserve">中国自然标本馆</t>
  </si>
  <si>
    <t xml:space="preserve">jiangsu.sina.com.cn</t>
  </si>
  <si>
    <t xml:space="preserve">新浪江苏</t>
  </si>
  <si>
    <t xml:space="preserve">fcxzb.com</t>
  </si>
  <si>
    <t xml:space="preserve">揭密网</t>
  </si>
  <si>
    <t xml:space="preserve">新浪公益</t>
  </si>
  <si>
    <t xml:space="preserve">网易商业</t>
  </si>
  <si>
    <t xml:space="preserve">sx.people.com.cn</t>
  </si>
  <si>
    <t xml:space="preserve">人民网山西频道</t>
  </si>
  <si>
    <t xml:space="preserve">21boya.cn</t>
  </si>
  <si>
    <t xml:space="preserve">博雅网</t>
  </si>
  <si>
    <t xml:space="preserve">zjzj.net</t>
  </si>
  <si>
    <t xml:space="preserve">浙江造价网</t>
  </si>
  <si>
    <t xml:space="preserve">yuanzhengjun.cn</t>
  </si>
  <si>
    <t xml:space="preserve">中国远征军网</t>
  </si>
  <si>
    <t xml:space="preserve">lohas.china.com.cn</t>
  </si>
  <si>
    <t xml:space="preserve">乐活中国</t>
  </si>
  <si>
    <t xml:space="preserve">vdfly.com</t>
  </si>
  <si>
    <t xml:space="preserve">青春娱乐网</t>
  </si>
  <si>
    <t xml:space="preserve">hlj.people.com.cn</t>
  </si>
  <si>
    <t xml:space="preserve">人民网黑龙江频道</t>
  </si>
  <si>
    <t xml:space="preserve">zyxuan.org</t>
  </si>
  <si>
    <t xml:space="preserve">紫云轩中式装修设计机构</t>
  </si>
  <si>
    <t xml:space="preserve">52data.cn</t>
  </si>
  <si>
    <t xml:space="preserve">中国电力资料网</t>
  </si>
  <si>
    <t xml:space="preserve">maihanji.com</t>
  </si>
  <si>
    <t xml:space="preserve">买卖焊机网</t>
  </si>
  <si>
    <t xml:space="preserve">artist.artron.net</t>
  </si>
  <si>
    <t xml:space="preserve">雅昌艺术网</t>
  </si>
  <si>
    <t xml:space="preserve">whqyw.com</t>
  </si>
  <si>
    <t xml:space="preserve">芜湖企业网</t>
  </si>
  <si>
    <t xml:space="preserve">ln.ifeng.com</t>
  </si>
  <si>
    <r>
      <rPr>
        <sz val="11"/>
        <color rgb="FF000000"/>
        <rFont val="Noto Sans CJK SC Regular"/>
        <family val="2"/>
        <charset val="1"/>
      </rPr>
      <t xml:space="preserve">辽宁频道</t>
    </r>
    <r>
      <rPr>
        <sz val="11"/>
        <color rgb="FF000000"/>
        <rFont val="宋体"/>
        <family val="2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凤凰网</t>
    </r>
  </si>
  <si>
    <t xml:space="preserve">baoxianzx.com</t>
  </si>
  <si>
    <t xml:space="preserve">保险网</t>
  </si>
  <si>
    <t xml:space="preserve">caistv.com</t>
  </si>
  <si>
    <t xml:space="preserve">商界网</t>
  </si>
  <si>
    <t xml:space="preserve">gd.zjtcn.com</t>
  </si>
  <si>
    <t xml:space="preserve">广东造价通</t>
  </si>
  <si>
    <t xml:space="preserve">mini.sohu.com</t>
  </si>
  <si>
    <t xml:space="preserve">搜狐微门户</t>
  </si>
  <si>
    <t xml:space="preserve">faxingchina.com</t>
  </si>
  <si>
    <t xml:space="preserve">发型中国</t>
  </si>
  <si>
    <t xml:space="preserve">fjii.com</t>
  </si>
  <si>
    <t xml:space="preserve">览潮</t>
  </si>
  <si>
    <t xml:space="preserve">cnxianzai.com</t>
  </si>
  <si>
    <t xml:space="preserve">现在网</t>
  </si>
  <si>
    <t xml:space="preserve">labweb.cn</t>
  </si>
  <si>
    <t xml:space="preserve">中华检验医学网</t>
  </si>
  <si>
    <t xml:space="preserve">zhiwuwang.com</t>
  </si>
  <si>
    <t xml:space="preserve">植物网</t>
  </si>
  <si>
    <t xml:space="preserve">三茅资料</t>
  </si>
  <si>
    <t xml:space="preserve">bjdx.com.cn</t>
  </si>
  <si>
    <t xml:space="preserve">大兴经济信息网</t>
  </si>
  <si>
    <t xml:space="preserve">zhycw.com</t>
  </si>
  <si>
    <t xml:space="preserve">中华预测网</t>
  </si>
  <si>
    <t xml:space="preserve">chinahightech.com</t>
  </si>
  <si>
    <t xml:space="preserve">高新网</t>
  </si>
  <si>
    <t xml:space="preserve">yumao.com</t>
  </si>
  <si>
    <t xml:space="preserve">豫贸网</t>
  </si>
  <si>
    <t xml:space="preserve">bbwfish.com</t>
  </si>
  <si>
    <t xml:space="preserve">中国水产门户网</t>
  </si>
  <si>
    <t xml:space="preserve">chinanyjs.com</t>
  </si>
  <si>
    <t xml:space="preserve">中国农业技术网</t>
  </si>
  <si>
    <t xml:space="preserve">unilever.com.cn</t>
  </si>
  <si>
    <t xml:space="preserve">联合利华中国</t>
  </si>
  <si>
    <t xml:space="preserve">gc-zb.com</t>
  </si>
  <si>
    <t xml:space="preserve">中国招标与采购网</t>
  </si>
  <si>
    <t xml:space="preserve">cnhukou.com</t>
  </si>
  <si>
    <t xml:space="preserve">户口网</t>
  </si>
  <si>
    <t xml:space="preserve">dangjian.cn</t>
  </si>
  <si>
    <t xml:space="preserve">党建网</t>
  </si>
  <si>
    <t xml:space="preserve">wdptj.com</t>
  </si>
  <si>
    <t xml:space="preserve">我的葡萄架</t>
  </si>
  <si>
    <t xml:space="preserve">演出网演艺吧</t>
  </si>
  <si>
    <t xml:space="preserve">tx009.com</t>
  </si>
  <si>
    <t xml:space="preserve">天下网</t>
  </si>
  <si>
    <t xml:space="preserve">cxzg.china.com.cn</t>
  </si>
  <si>
    <t xml:space="preserve">中国网城乡中国</t>
  </si>
  <si>
    <t xml:space="preserve">busnc.com</t>
  </si>
  <si>
    <t xml:space="preserve">数控工作室</t>
  </si>
  <si>
    <t xml:space="preserve">beijing.qianlong.com</t>
  </si>
  <si>
    <t xml:space="preserve">千龙网�中国首都网</t>
  </si>
  <si>
    <t xml:space="preserve">cn.msn.com</t>
  </si>
  <si>
    <r>
      <rPr>
        <sz val="11"/>
        <color rgb="FF000000"/>
        <rFont val="宋体"/>
        <family val="2"/>
        <charset val="1"/>
      </rPr>
      <t xml:space="preserve">MSN</t>
    </r>
    <r>
      <rPr>
        <sz val="11"/>
        <color rgb="FF000000"/>
        <rFont val="Noto Sans CJK SC Regular"/>
        <family val="2"/>
        <charset val="1"/>
      </rPr>
      <t xml:space="preserve">中文网</t>
    </r>
  </si>
  <si>
    <t xml:space="preserve">cnkungfu.org</t>
  </si>
  <si>
    <t xml:space="preserve">中国功夫网</t>
  </si>
  <si>
    <t xml:space="preserve">wei.sohu.com</t>
  </si>
  <si>
    <t xml:space="preserve">2b.cn</t>
  </si>
  <si>
    <t xml:space="preserve">托比网</t>
  </si>
  <si>
    <t xml:space="preserve">gz.fzg360.com</t>
  </si>
  <si>
    <t xml:space="preserve">房掌柜</t>
  </si>
  <si>
    <t xml:space="preserve">chimatong.com</t>
  </si>
  <si>
    <t xml:space="preserve">尺码通</t>
  </si>
  <si>
    <t xml:space="preserve">jzfjw.cn</t>
  </si>
  <si>
    <r>
      <rPr>
        <sz val="11"/>
        <color rgb="FF000000"/>
        <rFont val="Noto Sans CJK SC Regular"/>
        <family val="2"/>
        <charset val="1"/>
      </rPr>
      <t xml:space="preserve">江浙佛教网</t>
    </r>
    <r>
      <rPr>
        <sz val="11"/>
        <color rgb="FF000000"/>
        <rFont val="宋体"/>
        <family val="2"/>
        <charset val="1"/>
      </rPr>
      <t xml:space="preserve">,</t>
    </r>
  </si>
  <si>
    <t xml:space="preserve">0755hz.cn</t>
  </si>
  <si>
    <t xml:space="preserve">深圳会展中心</t>
  </si>
  <si>
    <t xml:space="preserve">robot.ofweek.com</t>
  </si>
  <si>
    <r>
      <rPr>
        <sz val="11"/>
        <color rgb="FF000000"/>
        <rFont val="宋体"/>
        <family val="2"/>
        <charset val="1"/>
      </rPr>
      <t xml:space="preserve">OFweek</t>
    </r>
    <r>
      <rPr>
        <sz val="11"/>
        <color rgb="FF000000"/>
        <rFont val="Noto Sans CJK SC Regular"/>
        <family val="2"/>
        <charset val="1"/>
      </rPr>
      <t xml:space="preserve">机器人网</t>
    </r>
  </si>
  <si>
    <t xml:space="preserve">jk123.net</t>
  </si>
  <si>
    <t xml:space="preserve">健康生活网</t>
  </si>
  <si>
    <t xml:space="preserve">www.chemsoc.org.cn</t>
  </si>
  <si>
    <t xml:space="preserve">中国化学会</t>
  </si>
  <si>
    <t xml:space="preserve">phbang.net</t>
  </si>
  <si>
    <t xml:space="preserve">排行榜网</t>
  </si>
  <si>
    <t xml:space="preserve">368tea.com</t>
  </si>
  <si>
    <t xml:space="preserve">中国茶叶知识网</t>
  </si>
  <si>
    <t xml:space="preserve">hangye5.com</t>
  </si>
  <si>
    <t xml:space="preserve">行业网</t>
  </si>
  <si>
    <t xml:space="preserve">news.takungpao.com</t>
  </si>
  <si>
    <t xml:space="preserve">大公资讯</t>
  </si>
  <si>
    <t xml:space="preserve">91town.com</t>
  </si>
  <si>
    <t xml:space="preserve">第四城</t>
  </si>
  <si>
    <t xml:space="preserve">chinatsi.com</t>
  </si>
  <si>
    <t xml:space="preserve">中国钢铁产业网</t>
  </si>
  <si>
    <t xml:space="preserve">boysky.com</t>
  </si>
  <si>
    <t xml:space="preserve">阳光地带</t>
  </si>
  <si>
    <t xml:space="preserve">wysap.com</t>
  </si>
  <si>
    <r>
      <rPr>
        <sz val="11"/>
        <color rgb="FF000000"/>
        <rFont val="宋体"/>
        <family val="2"/>
        <charset val="1"/>
      </rPr>
      <t xml:space="preserve">SAP</t>
    </r>
    <r>
      <rPr>
        <sz val="11"/>
        <color rgb="FF000000"/>
        <rFont val="Noto Sans CJK SC Regular"/>
        <family val="2"/>
        <charset val="1"/>
      </rPr>
      <t xml:space="preserve">中文学习网</t>
    </r>
  </si>
  <si>
    <t xml:space="preserve">shenheyuan.net</t>
  </si>
  <si>
    <t xml:space="preserve">国家注册审核员网</t>
  </si>
  <si>
    <t xml:space="preserve">chinafarming.com</t>
  </si>
  <si>
    <t xml:space="preserve">中国畜牧网</t>
  </si>
  <si>
    <t xml:space="preserve">jt.rednet.cn</t>
  </si>
  <si>
    <t xml:space="preserve">红网交通频道</t>
  </si>
  <si>
    <t xml:space="preserve">syjyrcw.com</t>
  </si>
  <si>
    <t xml:space="preserve">沈阳市就业和人才服务网</t>
  </si>
  <si>
    <t xml:space="preserve">yanglaocn.com</t>
  </si>
  <si>
    <t xml:space="preserve">养老信息网</t>
  </si>
  <si>
    <t xml:space="preserve">cmda.net</t>
  </si>
  <si>
    <t xml:space="preserve">中国医师协会网</t>
  </si>
  <si>
    <t xml:space="preserve">hm.people.com.cn</t>
  </si>
  <si>
    <t xml:space="preserve">人民网港澳</t>
  </si>
  <si>
    <t xml:space="preserve">7bei.cc</t>
  </si>
  <si>
    <t xml:space="preserve">齐贝网</t>
  </si>
  <si>
    <t xml:space="preserve">taiji.net.cn</t>
  </si>
  <si>
    <t xml:space="preserve">太极网</t>
  </si>
  <si>
    <t xml:space="preserve">politics.chinaso.com</t>
  </si>
  <si>
    <t xml:space="preserve">国搜时政</t>
  </si>
  <si>
    <t xml:space="preserve">xctmr.com</t>
  </si>
  <si>
    <t xml:space="preserve">影像园</t>
  </si>
  <si>
    <t xml:space="preserve">cnbb.com.cn</t>
  </si>
  <si>
    <t xml:space="preserve">互联天地</t>
  </si>
  <si>
    <t xml:space="preserve">gaero.com</t>
  </si>
  <si>
    <t xml:space="preserve">极飞网</t>
  </si>
  <si>
    <t xml:space="preserve">guotuzy.cn</t>
  </si>
  <si>
    <t xml:space="preserve">国土资源网</t>
  </si>
  <si>
    <t xml:space="preserve">micronet.com.cn</t>
  </si>
  <si>
    <r>
      <rPr>
        <sz val="11"/>
        <color rgb="FF000000"/>
        <rFont val="宋体"/>
        <family val="2"/>
        <charset val="1"/>
      </rPr>
      <t xml:space="preserve">Micronet</t>
    </r>
    <r>
      <rPr>
        <sz val="11"/>
        <color rgb="FF000000"/>
        <rFont val="Noto Sans CJK SC Regular"/>
        <family val="2"/>
        <charset val="1"/>
      </rPr>
      <t xml:space="preserve">微网</t>
    </r>
  </si>
  <si>
    <t xml:space="preserve">souge.cc</t>
  </si>
  <si>
    <t xml:space="preserve">搜鸽网</t>
  </si>
  <si>
    <t xml:space="preserve">chuanglian511.com</t>
  </si>
  <si>
    <t xml:space="preserve">中国窗帘网</t>
  </si>
  <si>
    <t xml:space="preserve">lipingov.cn</t>
  </si>
  <si>
    <t xml:space="preserve">中国礼品网</t>
  </si>
  <si>
    <t xml:space="preserve">fulidang.com</t>
  </si>
  <si>
    <t xml:space="preserve">福利档</t>
  </si>
  <si>
    <t xml:space="preserve">weixingcanshu.com</t>
  </si>
  <si>
    <t xml:space="preserve">卫星参数网</t>
  </si>
  <si>
    <t xml:space="preserve">yqbdt.com</t>
  </si>
  <si>
    <t xml:space="preserve">地摊网</t>
  </si>
  <si>
    <t xml:space="preserve">998jx.cn</t>
  </si>
  <si>
    <t xml:space="preserve">中国混凝土机械网</t>
  </si>
  <si>
    <t xml:space="preserve">chengshiw.com</t>
  </si>
  <si>
    <t xml:space="preserve">城视网</t>
  </si>
  <si>
    <t xml:space="preserve">福清人才网</t>
  </si>
  <si>
    <t xml:space="preserve">zb.sosoyy.com</t>
  </si>
  <si>
    <r>
      <rPr>
        <sz val="11"/>
        <color rgb="FF000000"/>
        <rFont val="Noto Sans CJK SC Regular"/>
        <family val="2"/>
        <charset val="1"/>
      </rPr>
      <t xml:space="preserve">搜搜</t>
    </r>
    <r>
      <rPr>
        <sz val="11"/>
        <color rgb="FF000000"/>
        <rFont val="宋体"/>
        <family val="2"/>
        <charset val="1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药品招标信息网</t>
    </r>
  </si>
  <si>
    <t xml:space="preserve">zhanhui.3158.cn</t>
  </si>
  <si>
    <r>
      <rPr>
        <sz val="11"/>
        <color rgb="FF000000"/>
        <rFont val="宋体"/>
        <family val="2"/>
        <charset val="1"/>
      </rPr>
      <t xml:space="preserve">3158</t>
    </r>
    <r>
      <rPr>
        <sz val="11"/>
        <color rgb="FF000000"/>
        <rFont val="Noto Sans CJK SC Regular"/>
        <family val="2"/>
        <charset val="1"/>
      </rPr>
      <t xml:space="preserve">展会网</t>
    </r>
  </si>
  <si>
    <t xml:space="preserve">mszz.cn</t>
  </si>
  <si>
    <t xml:space="preserve">闽商网</t>
  </si>
  <si>
    <t xml:space="preserve">daqi.com</t>
  </si>
  <si>
    <t xml:space="preserve">大旗网</t>
  </si>
  <si>
    <t xml:space="preserve">baike.yangche51.com</t>
  </si>
  <si>
    <t xml:space="preserve">养车无忧网汽配百科</t>
  </si>
  <si>
    <t xml:space="preserve">cnpsy.net</t>
  </si>
  <si>
    <t xml:space="preserve">中国心理学家网</t>
  </si>
  <si>
    <t xml:space="preserve">mier123.com</t>
  </si>
  <si>
    <t xml:space="preserve">米谈天下</t>
  </si>
  <si>
    <t xml:space="preserve">dycjy.com</t>
  </si>
  <si>
    <t xml:space="preserve">抵押车交易网</t>
  </si>
  <si>
    <t xml:space="preserve">country.bridgat.com</t>
  </si>
  <si>
    <t xml:space="preserve">商贸通国家概况</t>
  </si>
  <si>
    <t xml:space="preserve">dnfire.cn</t>
  </si>
  <si>
    <t xml:space="preserve">当宁消防网</t>
  </si>
  <si>
    <t xml:space="preserve">16fafa.cn</t>
  </si>
  <si>
    <r>
      <rPr>
        <sz val="11"/>
        <color rgb="FF000000"/>
        <rFont val="Noto Sans CJK SC Regular"/>
        <family val="2"/>
        <charset val="1"/>
      </rPr>
      <t xml:space="preserve">一路发发</t>
    </r>
    <r>
      <rPr>
        <sz val="11"/>
        <color rgb="FF000000"/>
        <rFont val="宋体"/>
        <family val="2"/>
        <charset val="1"/>
      </rPr>
      <t xml:space="preserve">B2B</t>
    </r>
    <r>
      <rPr>
        <sz val="11"/>
        <color rgb="FF000000"/>
        <rFont val="Noto Sans CJK SC Regular"/>
        <family val="2"/>
        <charset val="1"/>
      </rPr>
      <t xml:space="preserve">电子商务平台</t>
    </r>
  </si>
  <si>
    <t xml:space="preserve">xiangw.com</t>
  </si>
  <si>
    <t xml:space="preserve">襄阳网</t>
  </si>
  <si>
    <t xml:space="preserve">wewehr.com</t>
  </si>
  <si>
    <t xml:space="preserve">围一桌</t>
  </si>
  <si>
    <t xml:space="preserve">bzwz.com</t>
  </si>
  <si>
    <t xml:space="preserve">国家标准物质网</t>
  </si>
  <si>
    <t xml:space="preserve">yinxiangqingyang.com</t>
  </si>
  <si>
    <t xml:space="preserve">印象庆阳网</t>
  </si>
  <si>
    <t xml:space="preserve">huilanyujia.com</t>
  </si>
  <si>
    <t xml:space="preserve">蕙兰瑜伽官网</t>
  </si>
  <si>
    <t xml:space="preserve">life.szonline.net</t>
  </si>
  <si>
    <t xml:space="preserve">深圳指南</t>
  </si>
  <si>
    <t xml:space="preserve">3see.com</t>
  </si>
  <si>
    <r>
      <rPr>
        <sz val="11"/>
        <color rgb="FF000000"/>
        <rFont val="宋体"/>
        <family val="2"/>
        <charset val="1"/>
      </rPr>
      <t xml:space="preserve">3SEE</t>
    </r>
    <r>
      <rPr>
        <sz val="11"/>
        <color rgb="FF000000"/>
        <rFont val="Noto Sans CJK SC Regular"/>
        <family val="2"/>
        <charset val="1"/>
      </rPr>
      <t xml:space="preserve">市场研究信息网</t>
    </r>
  </si>
  <si>
    <t xml:space="preserve">bingchengwang.com</t>
  </si>
  <si>
    <t xml:space="preserve">冰城网</t>
  </si>
  <si>
    <t xml:space="preserve">hqrw.com.cn</t>
  </si>
  <si>
    <t xml:space="preserve">环球人物网</t>
  </si>
  <si>
    <t xml:space="preserve">tlfjw.com</t>
  </si>
  <si>
    <t xml:space="preserve">通灵佛教网</t>
  </si>
  <si>
    <t xml:space="preserve">mzd.szhgh.com</t>
  </si>
  <si>
    <t xml:space="preserve">红歌会网毛泽东专题</t>
  </si>
  <si>
    <t xml:space="preserve">zytx.com.cn</t>
  </si>
  <si>
    <t xml:space="preserve">中原油田信息港</t>
  </si>
  <si>
    <t xml:space="preserve">srrc.org.cn</t>
  </si>
  <si>
    <t xml:space="preserve">中国无线电管理</t>
  </si>
  <si>
    <t xml:space="preserve">66ruian.com</t>
  </si>
  <si>
    <t xml:space="preserve">瑞安网</t>
  </si>
  <si>
    <t xml:space="preserve">health.china.com.cn</t>
  </si>
  <si>
    <t xml:space="preserve">健康中国</t>
  </si>
  <si>
    <t xml:space="preserve">news.smm.cn</t>
  </si>
  <si>
    <t xml:space="preserve">上海有色网金属资讯</t>
  </si>
  <si>
    <t xml:space="preserve">steel-spot.com</t>
  </si>
  <si>
    <t xml:space="preserve">不锈钢现货网</t>
  </si>
  <si>
    <t xml:space="preserve">ifukua.com</t>
  </si>
  <si>
    <t xml:space="preserve">爱浮夸</t>
  </si>
  <si>
    <t xml:space="preserve">nb.people.com.cn</t>
  </si>
  <si>
    <t xml:space="preserve">人民网宁波视窗</t>
  </si>
  <si>
    <t xml:space="preserve">bbs.gushiw.com</t>
  </si>
  <si>
    <t xml:space="preserve">固始吧</t>
  </si>
  <si>
    <t xml:space="preserve">qianlong.com.cn</t>
  </si>
  <si>
    <t xml:space="preserve">钱龙资讯网</t>
  </si>
  <si>
    <t xml:space="preserve">people.china.com.cn</t>
  </si>
  <si>
    <t xml:space="preserve">中国网中国人物</t>
  </si>
  <si>
    <t xml:space="preserve">sh.people.com.cn</t>
  </si>
  <si>
    <t xml:space="preserve">人民网上海频道</t>
  </si>
  <si>
    <t xml:space="preserve">cnrmc.com</t>
  </si>
  <si>
    <t xml:space="preserve">中国混凝土网</t>
  </si>
  <si>
    <t xml:space="preserve">wuxi.cn</t>
  </si>
  <si>
    <t xml:space="preserve">无锡阿福台</t>
  </si>
  <si>
    <t xml:space="preserve">china.globalmarket.com</t>
  </si>
  <si>
    <t xml:space="preserve">环球市场</t>
  </si>
  <si>
    <t xml:space="preserve">hebeibidding.com.cn</t>
  </si>
  <si>
    <t xml:space="preserve">河北省招标投标综合网</t>
  </si>
  <si>
    <t xml:space="preserve">netsecurity.51cto.com</t>
  </si>
  <si>
    <r>
      <rPr>
        <sz val="11"/>
        <color rgb="FF000000"/>
        <rFont val="宋体"/>
        <family val="2"/>
        <charset val="1"/>
      </rPr>
      <t xml:space="preserve">51CTO</t>
    </r>
    <r>
      <rPr>
        <sz val="11"/>
        <color rgb="FF000000"/>
        <rFont val="Noto Sans CJK SC Regular"/>
        <family val="2"/>
        <charset val="1"/>
      </rPr>
      <t xml:space="preserve">安全频道</t>
    </r>
  </si>
  <si>
    <t xml:space="preserve">mpacc.net.cn</t>
  </si>
  <si>
    <t xml:space="preserve">中国会计硕士网</t>
  </si>
  <si>
    <t xml:space="preserve">haotm.cn</t>
  </si>
  <si>
    <t xml:space="preserve">好标网</t>
  </si>
  <si>
    <t xml:space="preserve">1gjh.com</t>
  </si>
  <si>
    <t xml:space="preserve">一条龙广交会服务网官方网站</t>
  </si>
  <si>
    <t xml:space="preserve">czgu.com</t>
  </si>
  <si>
    <t xml:space="preserve">成长中国网</t>
  </si>
  <si>
    <t xml:space="preserve">163686.com</t>
  </si>
  <si>
    <t xml:space="preserve">人物档案资料库</t>
  </si>
  <si>
    <t xml:space="preserve">news.pack.cn</t>
  </si>
  <si>
    <t xml:space="preserve">中国包装网资讯</t>
  </si>
  <si>
    <t xml:space="preserve">hqjhw.com</t>
  </si>
  <si>
    <t xml:space="preserve">福汇官网</t>
  </si>
  <si>
    <t xml:space="preserve">yn.people.com.cn</t>
  </si>
  <si>
    <t xml:space="preserve">人民网云南频道</t>
  </si>
  <si>
    <t xml:space="preserve">column.etnet.com.cn</t>
  </si>
  <si>
    <r>
      <rPr>
        <sz val="11"/>
        <color rgb="FF000000"/>
        <rFont val="Noto Sans CJK SC Regular"/>
        <family val="2"/>
        <charset val="1"/>
      </rPr>
      <t xml:space="preserve">经济通中国站</t>
    </r>
    <r>
      <rPr>
        <sz val="11"/>
        <color rgb="FF000000"/>
        <rFont val="宋体"/>
        <family val="2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香港脉搏频道</t>
    </r>
  </si>
  <si>
    <t xml:space="preserve">xj.people.com.cn</t>
  </si>
  <si>
    <t xml:space="preserve">人民网新疆频道</t>
  </si>
  <si>
    <t xml:space="preserve">zhiwutong.com</t>
  </si>
  <si>
    <t xml:space="preserve">植物通</t>
  </si>
  <si>
    <t xml:space="preserve">xinzhi.tianya.cn</t>
  </si>
  <si>
    <t xml:space="preserve">天涯新知</t>
  </si>
  <si>
    <t xml:space="preserve">lyunx.com</t>
  </si>
  <si>
    <t xml:space="preserve">临云行</t>
  </si>
  <si>
    <t xml:space="preserve">wangzhuan333.cn</t>
  </si>
  <si>
    <r>
      <rPr>
        <sz val="11"/>
        <color rgb="FF000000"/>
        <rFont val="宋体"/>
        <family val="2"/>
        <charset val="1"/>
      </rPr>
      <t xml:space="preserve">333</t>
    </r>
    <r>
      <rPr>
        <sz val="11"/>
        <color rgb="FF000000"/>
        <rFont val="Noto Sans CJK SC Regular"/>
        <family val="2"/>
        <charset val="1"/>
      </rPr>
      <t xml:space="preserve">网赚网</t>
    </r>
  </si>
  <si>
    <t xml:space="preserve">sousi8.com</t>
  </si>
  <si>
    <t xml:space="preserve">搜丝吧</t>
  </si>
  <si>
    <t xml:space="preserve">qjbxw.com</t>
  </si>
  <si>
    <t xml:space="preserve">全椒百姓网</t>
  </si>
  <si>
    <t xml:space="preserve">copper.ccmn.cn</t>
  </si>
  <si>
    <t xml:space="preserve">长江铜业网</t>
  </si>
  <si>
    <t xml:space="preserve">b2b179.com</t>
  </si>
  <si>
    <t xml:space="preserve">时代商务网</t>
  </si>
  <si>
    <t xml:space="preserve">sdosta.org.cn</t>
  </si>
  <si>
    <t xml:space="preserve">山东省职业技能鉴定指导中心</t>
  </si>
  <si>
    <t xml:space="preserve">tydao.com</t>
  </si>
  <si>
    <t xml:space="preserve">三晋道</t>
  </si>
  <si>
    <t xml:space="preserve">wangdaitiandi.com</t>
  </si>
  <si>
    <t xml:space="preserve">网贷天地</t>
  </si>
  <si>
    <t xml:space="preserve">18.com.cn</t>
  </si>
  <si>
    <t xml:space="preserve">东方财富网</t>
  </si>
  <si>
    <t xml:space="preserve">法律快车法律法规频道</t>
  </si>
  <si>
    <t xml:space="preserve">he.people.com.cn</t>
  </si>
  <si>
    <t xml:space="preserve">人民网河北频道</t>
  </si>
  <si>
    <t xml:space="preserve">maimaigongkong.com</t>
  </si>
  <si>
    <t xml:space="preserve">买卖工控网</t>
  </si>
  <si>
    <t xml:space="preserve">你好台湾</t>
  </si>
  <si>
    <t xml:space="preserve">aieln.com</t>
  </si>
  <si>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之家</t>
    </r>
  </si>
  <si>
    <t xml:space="preserve">qg.nrsfh.com</t>
  </si>
  <si>
    <t xml:space="preserve">私房话女人情感专栏</t>
  </si>
  <si>
    <t xml:space="preserve">food.china.com.cn</t>
  </si>
  <si>
    <t xml:space="preserve">中国网食品频道</t>
  </si>
  <si>
    <t xml:space="preserve">video.kuaiji.com</t>
  </si>
  <si>
    <t xml:space="preserve">会计网网校</t>
  </si>
  <si>
    <t xml:space="preserve">heneng.net.cn</t>
  </si>
  <si>
    <t xml:space="preserve">中国核电信息网</t>
  </si>
  <si>
    <t xml:space="preserve">faguowenhua.com</t>
  </si>
  <si>
    <t xml:space="preserve">法国文化网</t>
  </si>
  <si>
    <t xml:space="preserve">bloxy.cn</t>
  </si>
  <si>
    <t xml:space="preserve">保护伞</t>
  </si>
  <si>
    <t xml:space="preserve">bbs.tumuzhe.com</t>
  </si>
  <si>
    <t xml:space="preserve">土木者论</t>
  </si>
  <si>
    <t xml:space="preserve">cg01.cn</t>
  </si>
  <si>
    <t xml:space="preserve">中国创业网</t>
  </si>
  <si>
    <t xml:space="preserve">wanxia.com</t>
  </si>
  <si>
    <t xml:space="preserve">晚霞老年网</t>
  </si>
  <si>
    <t xml:space="preserve">金投奢侈品网</t>
  </si>
  <si>
    <t xml:space="preserve">wotingpingshu.com</t>
  </si>
  <si>
    <r>
      <rPr>
        <sz val="11"/>
        <color rgb="FF000000"/>
        <rFont val="Noto Sans CJK SC Regular"/>
        <family val="2"/>
        <charset val="1"/>
      </rPr>
      <t xml:space="preserve">我听评书网</t>
    </r>
    <r>
      <rPr>
        <sz val="11"/>
        <color rgb="FF000000"/>
        <rFont val="宋体"/>
        <family val="2"/>
        <charset val="1"/>
      </rPr>
      <t xml:space="preserve">_</t>
    </r>
    <r>
      <rPr>
        <sz val="11"/>
        <color rgb="FF000000"/>
        <rFont val="Noto Sans CJK SC Regular"/>
        <family val="2"/>
        <charset val="1"/>
      </rPr>
      <t xml:space="preserve">评书</t>
    </r>
  </si>
  <si>
    <t xml:space="preserve">xintairen.com</t>
  </si>
  <si>
    <t xml:space="preserve">新泰人网</t>
  </si>
  <si>
    <t xml:space="preserve">kj.81.cn</t>
  </si>
  <si>
    <t xml:space="preserve">中国空军网</t>
  </si>
  <si>
    <t xml:space="preserve">gog.com.cn</t>
  </si>
  <si>
    <t xml:space="preserve">金黔在线</t>
  </si>
  <si>
    <t xml:space="preserve">ms.enorth.com.cn</t>
  </si>
  <si>
    <t xml:space="preserve">北方网民生频道</t>
  </si>
  <si>
    <t xml:space="preserve">legal.dbw.cn</t>
  </si>
  <si>
    <r>
      <rPr>
        <sz val="11"/>
        <color rgb="FF000000"/>
        <rFont val="Noto Sans CJK SC Regular"/>
        <family val="2"/>
        <charset val="1"/>
      </rPr>
      <t xml:space="preserve">东北网</t>
    </r>
    <r>
      <rPr>
        <sz val="11"/>
        <color rgb="FF000000"/>
        <rFont val="宋体"/>
        <family val="2"/>
        <charset val="1"/>
      </rPr>
      <t xml:space="preserve">_</t>
    </r>
    <r>
      <rPr>
        <sz val="11"/>
        <color rgb="FF000000"/>
        <rFont val="Noto Sans CJK SC Regular"/>
        <family val="2"/>
        <charset val="1"/>
      </rPr>
      <t xml:space="preserve">法制频道</t>
    </r>
  </si>
  <si>
    <t xml:space="preserve">slrbs.com</t>
  </si>
  <si>
    <t xml:space="preserve">商洛之窗</t>
  </si>
  <si>
    <t xml:space="preserve">apihome.cn</t>
  </si>
  <si>
    <r>
      <rPr>
        <sz val="11"/>
        <color rgb="FF000000"/>
        <rFont val="宋体"/>
        <family val="2"/>
        <charset val="1"/>
      </rPr>
      <t xml:space="preserve">API</t>
    </r>
    <r>
      <rPr>
        <sz val="11"/>
        <color rgb="FF000000"/>
        <rFont val="Noto Sans CJK SC Regular"/>
        <family val="2"/>
        <charset val="1"/>
      </rPr>
      <t xml:space="preserve">之家</t>
    </r>
  </si>
  <si>
    <t xml:space="preserve">zijing.org</t>
  </si>
  <si>
    <t xml:space="preserve">紫荆网</t>
  </si>
  <si>
    <t xml:space="preserve">health.dbw.cn</t>
  </si>
  <si>
    <t xml:space="preserve">东北网健康频道</t>
  </si>
  <si>
    <t xml:space="preserve">bm.mbachina.com</t>
  </si>
  <si>
    <r>
      <rPr>
        <sz val="11"/>
        <color rgb="FF000000"/>
        <rFont val="Noto Sans CJK SC Regular"/>
        <family val="2"/>
        <charset val="1"/>
      </rPr>
      <t xml:space="preserve">全国</t>
    </r>
    <r>
      <rPr>
        <sz val="11"/>
        <color rgb="FF000000"/>
        <rFont val="宋体"/>
        <family val="2"/>
        <charset val="1"/>
      </rPr>
      <t xml:space="preserve">MBA</t>
    </r>
    <r>
      <rPr>
        <sz val="11"/>
        <color rgb="FF000000"/>
        <rFont val="Noto Sans CJK SC Regular"/>
        <family val="2"/>
        <charset val="1"/>
      </rPr>
      <t xml:space="preserve">报名中心</t>
    </r>
  </si>
  <si>
    <t xml:space="preserve">szbike.com</t>
  </si>
  <si>
    <t xml:space="preserve">骑行天下</t>
  </si>
  <si>
    <t xml:space="preserve">1danji.com.cn</t>
  </si>
  <si>
    <t xml:space="preserve">中国蛋鸡信息网</t>
  </si>
  <si>
    <t xml:space="preserve">kouyijia.com</t>
  </si>
  <si>
    <t xml:space="preserve">口译家官网</t>
  </si>
  <si>
    <t xml:space="preserve">news.vlongbiz.com</t>
  </si>
  <si>
    <t xml:space="preserve">威龙商务网行业资讯频道</t>
  </si>
  <si>
    <t xml:space="preserve">caenet.cn</t>
  </si>
  <si>
    <r>
      <rPr>
        <sz val="11"/>
        <color rgb="FF000000"/>
        <rFont val="宋体"/>
        <family val="2"/>
        <charset val="1"/>
      </rPr>
      <t xml:space="preserve">CAE</t>
    </r>
    <r>
      <rPr>
        <sz val="11"/>
        <color rgb="FF000000"/>
        <rFont val="Noto Sans CJK SC Regular"/>
        <family val="2"/>
        <charset val="1"/>
      </rPr>
      <t xml:space="preserve">联盟</t>
    </r>
  </si>
  <si>
    <t xml:space="preserve">qiyenet.net</t>
  </si>
  <si>
    <t xml:space="preserve">海峡企业门户网</t>
  </si>
  <si>
    <t xml:space="preserve">nx.people.com.cn</t>
  </si>
  <si>
    <t xml:space="preserve">人民网宁夏频道</t>
  </si>
  <si>
    <t xml:space="preserve">focus.szonline.net</t>
  </si>
  <si>
    <t xml:space="preserve">聚焦鹏城</t>
  </si>
  <si>
    <t xml:space="preserve">xzxx.com</t>
  </si>
  <si>
    <t xml:space="preserve">徐州苏北信息港</t>
  </si>
  <si>
    <t xml:space="preserve">nccyzf.com</t>
  </si>
  <si>
    <t xml:space="preserve">农村创业致富网</t>
  </si>
  <si>
    <t xml:space="preserve">redsh.com</t>
  </si>
  <si>
    <t xml:space="preserve">红商网</t>
  </si>
  <si>
    <t xml:space="preserve">jiaonan.tv</t>
  </si>
  <si>
    <t xml:space="preserve">胶南信息网</t>
  </si>
  <si>
    <t xml:space="preserve">upchina.com</t>
  </si>
  <si>
    <t xml:space="preserve">优品财富官网</t>
  </si>
  <si>
    <t xml:space="preserve">anywood.com</t>
  </si>
  <si>
    <t xml:space="preserve">木材圈</t>
  </si>
  <si>
    <t xml:space="preserve">emca.cn</t>
  </si>
  <si>
    <t xml:space="preserve">中国节能服务网</t>
  </si>
  <si>
    <t xml:space="preserve">niubowang.com</t>
  </si>
  <si>
    <t xml:space="preserve">牛博网</t>
  </si>
  <si>
    <t xml:space="preserve">laser.ofweek.com</t>
  </si>
  <si>
    <r>
      <rPr>
        <sz val="11"/>
        <color rgb="FF000000"/>
        <rFont val="宋体"/>
        <family val="2"/>
        <charset val="1"/>
      </rPr>
      <t xml:space="preserve">OFweek</t>
    </r>
    <r>
      <rPr>
        <sz val="11"/>
        <color rgb="FF000000"/>
        <rFont val="Noto Sans CJK SC Regular"/>
        <family val="2"/>
        <charset val="1"/>
      </rPr>
      <t xml:space="preserve">激光网</t>
    </r>
  </si>
  <si>
    <t xml:space="preserve">foodadd.net.cn</t>
  </si>
  <si>
    <t xml:space="preserve">食品添加剂网</t>
  </si>
  <si>
    <t xml:space="preserve">news.hc3i.cn</t>
  </si>
  <si>
    <r>
      <rPr>
        <sz val="11"/>
        <color rgb="FF000000"/>
        <rFont val="宋体"/>
        <family val="2"/>
        <charset val="1"/>
      </rPr>
      <t xml:space="preserve">i</t>
    </r>
    <r>
      <rPr>
        <sz val="11"/>
        <color rgb="FF000000"/>
        <rFont val="Noto Sans CJK SC Regular"/>
        <family val="2"/>
        <charset val="1"/>
      </rPr>
      <t xml:space="preserve">医疗</t>
    </r>
  </si>
  <si>
    <t xml:space="preserve">cd12371.com</t>
  </si>
  <si>
    <t xml:space="preserve">蓉城先锋</t>
  </si>
  <si>
    <t xml:space="preserve">sonyue.com</t>
  </si>
  <si>
    <t xml:space="preserve">盛悦网</t>
  </si>
  <si>
    <r>
      <rPr>
        <sz val="11"/>
        <color rgb="FF000000"/>
        <rFont val="宋体"/>
        <family val="2"/>
        <charset val="1"/>
      </rPr>
      <t xml:space="preserve">3158</t>
    </r>
    <r>
      <rPr>
        <sz val="11"/>
        <color rgb="FF000000"/>
        <rFont val="Noto Sans CJK SC Regular"/>
        <family val="2"/>
        <charset val="1"/>
      </rPr>
      <t xml:space="preserve">名酒网</t>
    </r>
  </si>
  <si>
    <t xml:space="preserve">app.91.com</t>
  </si>
  <si>
    <r>
      <rPr>
        <sz val="11"/>
        <color rgb="FF000000"/>
        <rFont val="宋体"/>
        <family val="2"/>
        <charset val="1"/>
      </rPr>
      <t xml:space="preserve">91</t>
    </r>
    <r>
      <rPr>
        <sz val="11"/>
        <color rgb="FF000000"/>
        <rFont val="Noto Sans CJK SC Regular"/>
        <family val="2"/>
        <charset val="1"/>
      </rPr>
      <t xml:space="preserve">应用中心</t>
    </r>
  </si>
  <si>
    <t xml:space="preserve">hr369.com</t>
  </si>
  <si>
    <r>
      <rPr>
        <sz val="11"/>
        <color rgb="FF000000"/>
        <rFont val="宋体"/>
        <family val="2"/>
        <charset val="1"/>
      </rPr>
      <t xml:space="preserve">HR369</t>
    </r>
    <r>
      <rPr>
        <sz val="11"/>
        <color rgb="FF000000"/>
        <rFont val="Noto Sans CJK SC Regular"/>
        <family val="2"/>
        <charset val="1"/>
      </rPr>
      <t xml:space="preserve">人力资源网</t>
    </r>
  </si>
  <si>
    <t xml:space="preserve">feijs.com</t>
  </si>
  <si>
    <t xml:space="preserve">废金属资讯网</t>
  </si>
  <si>
    <t xml:space="preserve">3g.net.cn</t>
  </si>
  <si>
    <t xml:space="preserve">txpt123.com</t>
  </si>
  <si>
    <t xml:space="preserve">天祥菩提精舍</t>
  </si>
  <si>
    <t xml:space="preserve">ytsfc.com</t>
  </si>
  <si>
    <t xml:space="preserve">大师直播网</t>
  </si>
  <si>
    <t xml:space="preserve">什么值得买资讯中心</t>
  </si>
  <si>
    <t xml:space="preserve">cfhuodong.com</t>
  </si>
  <si>
    <r>
      <rPr>
        <sz val="11"/>
        <color rgb="FF000000"/>
        <rFont val="宋体"/>
        <family val="2"/>
        <charset val="1"/>
      </rPr>
      <t xml:space="preserve">cf</t>
    </r>
    <r>
      <rPr>
        <sz val="11"/>
        <color rgb="FF000000"/>
        <rFont val="Noto Sans CJK SC Regular"/>
        <family val="2"/>
        <charset val="1"/>
      </rPr>
      <t xml:space="preserve">活动专区</t>
    </r>
  </si>
  <si>
    <t xml:space="preserve">82158.com</t>
  </si>
  <si>
    <t xml:space="preserve">金谷粮食网</t>
  </si>
  <si>
    <t xml:space="preserve">sxzbw.com</t>
  </si>
  <si>
    <t xml:space="preserve">山西招标网</t>
  </si>
  <si>
    <t xml:space="preserve">lwinfo.com</t>
  </si>
  <si>
    <t xml:space="preserve">莱芜信息港</t>
  </si>
  <si>
    <t xml:space="preserve">media.workercn.cn</t>
  </si>
  <si>
    <t xml:space="preserve">工会媒体协作网</t>
  </si>
  <si>
    <t xml:space="preserve">clady.cn</t>
  </si>
  <si>
    <t xml:space="preserve">中国女网</t>
  </si>
  <si>
    <t xml:space="preserve">fjfs.net</t>
  </si>
  <si>
    <t xml:space="preserve">中国佛教放生网</t>
  </si>
  <si>
    <t xml:space="preserve">qh.people.com.cn</t>
  </si>
  <si>
    <t xml:space="preserve">人民网青海频道</t>
  </si>
  <si>
    <t xml:space="preserve">劳动法频道</t>
  </si>
  <si>
    <t xml:space="preserve">巴西华人网</t>
  </si>
  <si>
    <t xml:space="preserve">ocean.china.com.cn</t>
  </si>
  <si>
    <t xml:space="preserve">中国海洋</t>
  </si>
  <si>
    <t xml:space="preserve">金投珠宝网</t>
  </si>
  <si>
    <t xml:space="preserve">news.artxun.com</t>
  </si>
  <si>
    <t xml:space="preserve">博宝艺术网资讯频道</t>
  </si>
  <si>
    <t xml:space="preserve">shwomen.eastday.com</t>
  </si>
  <si>
    <t xml:space="preserve">上海女性</t>
  </si>
  <si>
    <t xml:space="preserve">bicc.com.cn</t>
  </si>
  <si>
    <t xml:space="preserve">北京国际会议中心</t>
  </si>
  <si>
    <t xml:space="preserve">yxjs.org</t>
  </si>
  <si>
    <t xml:space="preserve">印心精舍理事会</t>
  </si>
  <si>
    <t xml:space="preserve">wenyoutai.com</t>
  </si>
  <si>
    <t xml:space="preserve">文游台</t>
  </si>
  <si>
    <t xml:space="preserve">yaocaizhongzi.com</t>
  </si>
  <si>
    <t xml:space="preserve">中药材种植指南网</t>
  </si>
  <si>
    <t xml:space="preserve">oversea.huanqiu.com</t>
  </si>
  <si>
    <t xml:space="preserve">海外看中国</t>
  </si>
  <si>
    <t xml:space="preserve">chemalink.net</t>
  </si>
  <si>
    <t xml:space="preserve">色谱世界</t>
  </si>
  <si>
    <t xml:space="preserve">zixueren.com</t>
  </si>
  <si>
    <t xml:space="preserve">自学人</t>
  </si>
  <si>
    <t xml:space="preserve">soulu365.com</t>
  </si>
  <si>
    <t xml:space="preserve">搜鹿网</t>
  </si>
  <si>
    <t xml:space="preserve">weixinquanquan.com</t>
  </si>
  <si>
    <t xml:space="preserve">微信圈圈</t>
  </si>
  <si>
    <t xml:space="preserve">it.enorth.com.cn</t>
  </si>
  <si>
    <r>
      <rPr>
        <sz val="11"/>
        <color rgb="FF000000"/>
        <rFont val="Noto Sans CJK SC Regular"/>
        <family val="2"/>
        <charset val="1"/>
      </rPr>
      <t xml:space="preserve">北方网</t>
    </r>
    <r>
      <rPr>
        <sz val="11"/>
        <color rgb="FF000000"/>
        <rFont val="宋体"/>
        <family val="2"/>
        <charset val="1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频道</t>
    </r>
  </si>
  <si>
    <t xml:space="preserve">cirea.org.cn</t>
  </si>
  <si>
    <t xml:space="preserve">中国房地产估价师</t>
  </si>
  <si>
    <t xml:space="preserve">sh.xinhuanet.com</t>
  </si>
  <si>
    <t xml:space="preserve">新华网上海频道</t>
  </si>
  <si>
    <t xml:space="preserve">ccler.com</t>
  </si>
  <si>
    <t xml:space="preserve">中华昌龙网</t>
  </si>
  <si>
    <t xml:space="preserve">ccfei.com</t>
  </si>
  <si>
    <t xml:space="preserve">中纤网</t>
  </si>
  <si>
    <t xml:space="preserve">f139.cn</t>
  </si>
  <si>
    <t xml:space="preserve">富宝钢铁网</t>
  </si>
  <si>
    <t xml:space="preserve">cc1588.com</t>
  </si>
  <si>
    <t xml:space="preserve">中信会计网</t>
  </si>
  <si>
    <t xml:space="preserve">sz.js.cn</t>
  </si>
  <si>
    <t xml:space="preserve">苏州热线</t>
  </si>
  <si>
    <t xml:space="preserve">金投原油网</t>
  </si>
  <si>
    <t xml:space="preserve">springland.com.cn</t>
  </si>
  <si>
    <t xml:space="preserve">华地国际百货事业部</t>
  </si>
  <si>
    <t xml:space="preserve">cnxiantao.com</t>
  </si>
  <si>
    <t xml:space="preserve">中国仙桃</t>
  </si>
  <si>
    <t xml:space="preserve">opinion.huanqiu.com</t>
  </si>
  <si>
    <t xml:space="preserve">环球网评论</t>
  </si>
  <si>
    <t xml:space="preserve">cniac.net</t>
  </si>
  <si>
    <t xml:space="preserve">今日网</t>
  </si>
  <si>
    <t xml:space="preserve">mxun.com</t>
  </si>
  <si>
    <t xml:space="preserve">麦讯网</t>
  </si>
  <si>
    <t xml:space="preserve">xihuaren.es</t>
  </si>
  <si>
    <t xml:space="preserve">西班牙华人网</t>
  </si>
  <si>
    <t xml:space="preserve">迪拜百科</t>
  </si>
  <si>
    <t xml:space="preserve">kongjun.com</t>
  </si>
  <si>
    <t xml:space="preserve">空军网</t>
  </si>
  <si>
    <t xml:space="preserve">4syy.com</t>
  </si>
  <si>
    <t xml:space="preserve">宇宙探索网</t>
  </si>
  <si>
    <t xml:space="preserve">chw365.com</t>
  </si>
  <si>
    <t xml:space="preserve">财慧网</t>
  </si>
  <si>
    <t xml:space="preserve">lfbxw.com</t>
  </si>
  <si>
    <t xml:space="preserve">来凤百姓网</t>
  </si>
  <si>
    <t xml:space="preserve">zooyoo.cn</t>
  </si>
  <si>
    <t xml:space="preserve">自由钢铁网</t>
  </si>
  <si>
    <t xml:space="preserve">xinlinghuayuan.com</t>
  </si>
  <si>
    <t xml:space="preserve">心灵花园网</t>
  </si>
  <si>
    <t xml:space="preserve">info.tjkx.com</t>
  </si>
  <si>
    <t xml:space="preserve">糖酒快讯资讯</t>
  </si>
  <si>
    <t xml:space="preserve">shundecity.com</t>
  </si>
  <si>
    <t xml:space="preserve">顺德城市网</t>
  </si>
  <si>
    <t xml:space="preserve">cityy.com</t>
  </si>
  <si>
    <t xml:space="preserve">城市网</t>
  </si>
  <si>
    <t xml:space="preserve">86gc.net</t>
  </si>
  <si>
    <t xml:space="preserve">中国工程网</t>
  </si>
  <si>
    <t xml:space="preserve">feigang.net</t>
  </si>
  <si>
    <t xml:space="preserve">废钢网</t>
  </si>
  <si>
    <t xml:space="preserve">jiuyf.com</t>
  </si>
  <si>
    <t xml:space="preserve">中国旧衣服网</t>
  </si>
  <si>
    <t xml:space="preserve">allinformation.cn</t>
  </si>
  <si>
    <t xml:space="preserve">全球资讯网</t>
  </si>
  <si>
    <t xml:space="preserve">gdxh.chinaxinge.com</t>
  </si>
  <si>
    <r>
      <rPr>
        <sz val="11"/>
        <color rgb="FF000000"/>
        <rFont val="Noto Sans CJK SC Regular"/>
        <family val="2"/>
        <charset val="1"/>
      </rPr>
      <t xml:space="preserve">各地信鸽协会</t>
    </r>
    <r>
      <rPr>
        <sz val="11"/>
        <color rgb="FF000000"/>
        <rFont val="宋体"/>
        <family val="2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中国信鸽信息网</t>
    </r>
  </si>
  <si>
    <t xml:space="preserve">金投网价格行情频道</t>
  </si>
  <si>
    <t xml:space="preserve">vmarketing.cn</t>
  </si>
  <si>
    <t xml:space="preserve">《成功营销》官方网站</t>
  </si>
  <si>
    <t xml:space="preserve">zgfeipin.cn</t>
  </si>
  <si>
    <t xml:space="preserve">中国废品网</t>
  </si>
  <si>
    <t xml:space="preserve">cometbbs.com</t>
  </si>
  <si>
    <t xml:space="preserve">彗星論壇</t>
  </si>
  <si>
    <t xml:space="preserve">abd.cn</t>
  </si>
  <si>
    <t xml:space="preserve">水利工程网</t>
  </si>
  <si>
    <t xml:space="preserve">chinafcx.com</t>
  </si>
  <si>
    <t xml:space="preserve">反传销网</t>
  </si>
  <si>
    <t xml:space="preserve">www.cx930.com
</t>
  </si>
  <si>
    <t xml:space="preserve">蓝色网</t>
  </si>
  <si>
    <t xml:space="preserve">fuwu.sogou.com</t>
  </si>
  <si>
    <t xml:space="preserve">搜狗推广服务</t>
  </si>
  <si>
    <t xml:space="preserve">yirenwang.com.cn</t>
  </si>
  <si>
    <t xml:space="preserve">艺人网</t>
  </si>
  <si>
    <t xml:space="preserve">shumo.com</t>
  </si>
  <si>
    <t xml:space="preserve">中国数学建模</t>
  </si>
  <si>
    <t xml:space="preserve">食品伙伴网食品资讯</t>
  </si>
  <si>
    <t xml:space="preserve">esuliao.com</t>
  </si>
  <si>
    <t xml:space="preserve">中国塑料网</t>
  </si>
  <si>
    <t xml:space="preserve">japan.xinhuanet.com</t>
  </si>
  <si>
    <t xml:space="preserve">新华网日本频道</t>
  </si>
  <si>
    <t xml:space="preserve">pybk.com</t>
  </si>
  <si>
    <r>
      <rPr>
        <sz val="11"/>
        <color rgb="FF000000"/>
        <rFont val="宋体"/>
        <family val="2"/>
        <charset val="1"/>
      </rPr>
      <t xml:space="preserve">PYBK</t>
    </r>
    <r>
      <rPr>
        <sz val="11"/>
        <color rgb="FF000000"/>
        <rFont val="Noto Sans CJK SC Regular"/>
        <family val="2"/>
        <charset val="1"/>
      </rPr>
      <t xml:space="preserve">朋友别哭</t>
    </r>
  </si>
  <si>
    <t xml:space="preserve">midchina.xinhuanet.com</t>
  </si>
  <si>
    <t xml:space="preserve">中部崛起网</t>
  </si>
  <si>
    <t xml:space="preserve">weifang.dzwww.com</t>
  </si>
  <si>
    <t xml:space="preserve">大众网潍坊频道</t>
  </si>
  <si>
    <t xml:space="preserve">dem-league.org.cn</t>
  </si>
  <si>
    <t xml:space="preserve">中国民主同盟</t>
  </si>
  <si>
    <t xml:space="preserve">hopebook.net</t>
  </si>
  <si>
    <t xml:space="preserve">希望书店</t>
  </si>
  <si>
    <t xml:space="preserve">zj.xinhuanet.com</t>
  </si>
  <si>
    <t xml:space="preserve">新华网浙江频道</t>
  </si>
  <si>
    <t xml:space="preserve">86tree.com</t>
  </si>
  <si>
    <r>
      <rPr>
        <sz val="11"/>
        <color rgb="FF000000"/>
        <rFont val="Noto Sans CJK SC Regular"/>
        <family val="2"/>
        <charset val="1"/>
      </rPr>
      <t xml:space="preserve">园林</t>
    </r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家</t>
    </r>
  </si>
  <si>
    <t xml:space="preserve">leisure.365jia.cn</t>
  </si>
  <si>
    <t xml:space="preserve">万家休闲网</t>
  </si>
  <si>
    <t xml:space="preserve">51callcenter.com</t>
  </si>
  <si>
    <t xml:space="preserve">呼叫中心与服务外包行业资讯网</t>
  </si>
  <si>
    <t xml:space="preserve">0245.net.cn</t>
  </si>
  <si>
    <t xml:space="preserve">抚顺传媒网</t>
  </si>
  <si>
    <t xml:space="preserve">tech.southcn.com</t>
  </si>
  <si>
    <t xml:space="preserve">南方网科技频道</t>
  </si>
  <si>
    <t xml:space="preserve">www.caa123.org.cn</t>
  </si>
  <si>
    <t xml:space="preserve">中拍网</t>
  </si>
  <si>
    <t xml:space="preserve">bj.xinhuanet.com</t>
  </si>
  <si>
    <t xml:space="preserve">新华网北京频道</t>
  </si>
  <si>
    <t xml:space="preserve">xuncheng.cc</t>
  </si>
  <si>
    <t xml:space="preserve">松原迅成网</t>
  </si>
  <si>
    <t xml:space="preserve">goodlift.net</t>
  </si>
  <si>
    <t xml:space="preserve">共利电梯网</t>
  </si>
  <si>
    <t xml:space="preserve">wenhua.qulishi.com</t>
  </si>
  <si>
    <t xml:space="preserve">趣历史国学文化</t>
  </si>
  <si>
    <t xml:space="preserve">cgan.net</t>
  </si>
  <si>
    <t xml:space="preserve">大中华印艺网</t>
  </si>
  <si>
    <t xml:space="preserve">mxhy.cn</t>
  </si>
  <si>
    <t xml:space="preserve">中国美术家协会会员网</t>
  </si>
  <si>
    <t xml:space="preserve">jiankang.k618.cn</t>
  </si>
  <si>
    <t xml:space="preserve">共青团中央未来网健康频道</t>
  </si>
  <si>
    <t xml:space="preserve">bz.cn</t>
  </si>
  <si>
    <t xml:space="preserve">巴州在线</t>
  </si>
  <si>
    <t xml:space="preserve">和讯资金流向</t>
  </si>
  <si>
    <t xml:space="preserve">shcci.eastday.com</t>
  </si>
  <si>
    <t xml:space="preserve">东方文创网</t>
  </si>
  <si>
    <t xml:space="preserve">yantai.dzwww.com</t>
  </si>
  <si>
    <t xml:space="preserve">烟台大众网</t>
  </si>
  <si>
    <t xml:space="preserve">binzhou.dzwww.com</t>
  </si>
  <si>
    <t xml:space="preserve">滨州大众网</t>
  </si>
  <si>
    <t xml:space="preserve">wot.pcgames.com.cn</t>
  </si>
  <si>
    <t xml:space="preserve">太平洋坦克世界官网合作区</t>
  </si>
  <si>
    <t xml:space="preserve">秋水共长天情感文学网</t>
  </si>
  <si>
    <t xml:space="preserve">xooob.com</t>
  </si>
  <si>
    <t xml:space="preserve">新榜网</t>
  </si>
  <si>
    <t xml:space="preserve">bjtxc.com</t>
  </si>
  <si>
    <t xml:space="preserve">建筑钢材价格网</t>
  </si>
  <si>
    <t xml:space="preserve">新民网上海频道频道</t>
  </si>
  <si>
    <t xml:space="preserve">铁血读书</t>
  </si>
  <si>
    <t xml:space="preserve">1amen.com</t>
  </si>
  <si>
    <t xml:space="preserve">基督教阿们网</t>
  </si>
  <si>
    <t xml:space="preserve">laowuxx.com</t>
  </si>
  <si>
    <t xml:space="preserve">中国出国劳务信息网</t>
  </si>
  <si>
    <t xml:space="preserve">肉丁网家庭园艺</t>
  </si>
  <si>
    <t xml:space="preserve">chinafishtv.com</t>
  </si>
  <si>
    <t xml:space="preserve">中国钓鱼频道</t>
  </si>
  <si>
    <t xml:space="preserve">hyhhgroup.com</t>
  </si>
  <si>
    <t xml:space="preserve">红云红河集团</t>
  </si>
  <si>
    <t xml:space="preserve">man.ef43.com.cn</t>
  </si>
  <si>
    <t xml:space="preserve">中国男装网</t>
  </si>
  <si>
    <t xml:space="preserve">zj.lmjx.net</t>
  </si>
  <si>
    <t xml:space="preserve">中国路面机械网整机平台</t>
  </si>
  <si>
    <t xml:space="preserve">dancl.cn</t>
  </si>
  <si>
    <t xml:space="preserve">多客网</t>
  </si>
  <si>
    <t xml:space="preserve">卡车之家货车频道</t>
  </si>
  <si>
    <t xml:space="preserve">tj.xinhuanet.com</t>
  </si>
  <si>
    <t xml:space="preserve">新华网天津</t>
  </si>
  <si>
    <t xml:space="preserve">zaozhuang.dzwww.com</t>
  </si>
  <si>
    <t xml:space="preserve">枣庄大众网</t>
  </si>
  <si>
    <t xml:space="preserve">cn0917.com</t>
  </si>
  <si>
    <t xml:space="preserve">宝鸡网</t>
  </si>
  <si>
    <t xml:space="preserve">hua168.com</t>
  </si>
  <si>
    <t xml:space="preserve">花城网</t>
  </si>
  <si>
    <t xml:space="preserve">zibo.dzwww.com</t>
  </si>
  <si>
    <t xml:space="preserve">淄博大众网</t>
  </si>
  <si>
    <t xml:space="preserve">sibinwave.com</t>
  </si>
  <si>
    <r>
      <rPr>
        <sz val="11"/>
        <color rgb="FF000000"/>
        <rFont val="Noto Sans CJK SC Regular"/>
        <family val="2"/>
        <charset val="1"/>
      </rPr>
      <t xml:space="preserve">斯彬</t>
    </r>
    <r>
      <rPr>
        <sz val="11"/>
        <color rgb="FF000000"/>
        <rFont val="宋体"/>
        <family val="2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波浪理论</t>
    </r>
  </si>
  <si>
    <t xml:space="preserve">ankang06.org</t>
  </si>
  <si>
    <t xml:space="preserve">安康家园</t>
  </si>
  <si>
    <t xml:space="preserve">kexue.com</t>
  </si>
  <si>
    <t xml:space="preserve">科学网</t>
  </si>
  <si>
    <t xml:space="preserve">taizhou.house.qq.com</t>
  </si>
  <si>
    <t xml:space="preserve">腾讯房产泰州站</t>
  </si>
  <si>
    <t xml:space="preserve">luohe.com.cn</t>
  </si>
  <si>
    <t xml:space="preserve">中国漯河网</t>
  </si>
  <si>
    <t xml:space="preserve">agrichem.cn</t>
  </si>
  <si>
    <t xml:space="preserve">中国农药网</t>
  </si>
  <si>
    <t xml:space="preserve">lingyifang.com</t>
  </si>
  <si>
    <t xml:space="preserve">灵异房</t>
  </si>
  <si>
    <t xml:space="preserve">qingdao.dzwww.com</t>
  </si>
  <si>
    <t xml:space="preserve">青岛大众网</t>
  </si>
  <si>
    <t xml:space="preserve">2ic.cn</t>
  </si>
  <si>
    <t xml:space="preserve">半导体技术天地</t>
  </si>
  <si>
    <t xml:space="preserve">tw.msn.com</t>
  </si>
  <si>
    <r>
      <rPr>
        <sz val="11"/>
        <color rgb="FF000000"/>
        <rFont val="宋体"/>
        <family val="2"/>
        <charset val="1"/>
      </rPr>
      <t xml:space="preserve">MSN</t>
    </r>
    <r>
      <rPr>
        <sz val="11"/>
        <color rgb="FF000000"/>
        <rFont val="Noto Sans CJK SC Regular"/>
        <family val="2"/>
        <charset val="1"/>
      </rPr>
      <t xml:space="preserve">台湾</t>
    </r>
  </si>
  <si>
    <t xml:space="preserve">sn.ifeng.com</t>
  </si>
  <si>
    <t xml:space="preserve">凤凰网陕西频道</t>
  </si>
  <si>
    <t xml:space="preserve">dongying.dzwww.com</t>
  </si>
  <si>
    <t xml:space="preserve">东营大众网</t>
  </si>
  <si>
    <t xml:space="preserve">chinanurse.cn</t>
  </si>
  <si>
    <t xml:space="preserve">e658.cn</t>
  </si>
  <si>
    <t xml:space="preserve">中国辣椒网</t>
  </si>
  <si>
    <t xml:space="preserve">yn.xinhuanet.com</t>
  </si>
  <si>
    <t xml:space="preserve">新华网云南频道</t>
  </si>
  <si>
    <t xml:space="preserve">china21.com</t>
  </si>
  <si>
    <r>
      <rPr>
        <sz val="11"/>
        <color rgb="FF000000"/>
        <rFont val="Noto Sans CJK SC Regular"/>
        <family val="2"/>
        <charset val="1"/>
      </rPr>
      <t xml:space="preserve">中国</t>
    </r>
    <r>
      <rPr>
        <sz val="11"/>
        <color rgb="FF000000"/>
        <rFont val="宋体"/>
        <family val="2"/>
        <charset val="1"/>
      </rPr>
      <t xml:space="preserve">21</t>
    </r>
  </si>
  <si>
    <t xml:space="preserve">yancaoke.com</t>
  </si>
  <si>
    <t xml:space="preserve">烟草客</t>
  </si>
  <si>
    <t xml:space="preserve">jpshe.com</t>
  </si>
  <si>
    <t xml:space="preserve">鉴品社</t>
  </si>
  <si>
    <t xml:space="preserve">ic71.com</t>
  </si>
  <si>
    <t xml:space="preserve">中国电子元器件网</t>
  </si>
  <si>
    <t xml:space="preserve">quanjiao.net</t>
  </si>
  <si>
    <t xml:space="preserve">全椒人网</t>
  </si>
  <si>
    <t xml:space="preserve">nongyie.com</t>
  </si>
  <si>
    <t xml:space="preserve">农业百科</t>
  </si>
  <si>
    <t xml:space="preserve">dg163.cn</t>
  </si>
  <si>
    <t xml:space="preserve">东莞信息港</t>
  </si>
  <si>
    <t xml:space="preserve">395.cn</t>
  </si>
  <si>
    <t xml:space="preserve">沸点网</t>
  </si>
  <si>
    <t xml:space="preserve">laiwu.dzwww.com</t>
  </si>
  <si>
    <t xml:space="preserve">莱芜大众网</t>
  </si>
  <si>
    <t xml:space="preserve">bbs.tech.163.com</t>
  </si>
  <si>
    <t xml:space="preserve">传闻爆料</t>
  </si>
  <si>
    <t xml:space="preserve">265tc.com</t>
  </si>
  <si>
    <r>
      <rPr>
        <sz val="11"/>
        <color rgb="FF000000"/>
        <rFont val="宋体"/>
        <family val="2"/>
        <charset val="1"/>
      </rPr>
      <t xml:space="preserve">265tc</t>
    </r>
    <r>
      <rPr>
        <sz val="11"/>
        <color rgb="FF000000"/>
        <rFont val="Noto Sans CJK SC Regular"/>
        <family val="2"/>
        <charset val="1"/>
      </rPr>
      <t xml:space="preserve">同城分类信息网</t>
    </r>
  </si>
  <si>
    <t xml:space="preserve">xiangsheng.org</t>
  </si>
  <si>
    <t xml:space="preserve">中华相声网</t>
  </si>
  <si>
    <t xml:space="preserve">cria.org.cn</t>
  </si>
  <si>
    <t xml:space="preserve">中国橡胶网</t>
  </si>
  <si>
    <t xml:space="preserve">news.tangjiu.com</t>
  </si>
  <si>
    <t xml:space="preserve">中国糖酒网资讯频道</t>
  </si>
  <si>
    <t xml:space="preserve">cfsn.cn</t>
  </si>
  <si>
    <t xml:space="preserve">中国食品安全网</t>
  </si>
  <si>
    <t xml:space="preserve">《一站到底》官方网站</t>
  </si>
  <si>
    <t xml:space="preserve">news.chinaxinge.com</t>
  </si>
  <si>
    <t xml:space="preserve">中国信鸽信息网信鸽园地栏目</t>
  </si>
  <si>
    <t xml:space="preserve">chinaswim.com</t>
  </si>
  <si>
    <t xml:space="preserve">中国游泳网</t>
  </si>
  <si>
    <t xml:space="preserve">restyle.fblife.com</t>
  </si>
  <si>
    <r>
      <rPr>
        <sz val="11"/>
        <color rgb="FF000000"/>
        <rFont val="Noto Sans CJK SC Regular"/>
        <family val="2"/>
        <charset val="1"/>
      </rPr>
      <t xml:space="preserve">越野</t>
    </r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族改装频道</t>
    </r>
  </si>
  <si>
    <t xml:space="preserve">派代商道</t>
  </si>
  <si>
    <t xml:space="preserve">qmxdlw.com</t>
  </si>
  <si>
    <t xml:space="preserve">启明星电力网</t>
  </si>
  <si>
    <t xml:space="preserve">和讯现货</t>
  </si>
  <si>
    <t xml:space="preserve">rizhao.dzwww.com</t>
  </si>
  <si>
    <t xml:space="preserve">日照大众网</t>
  </si>
  <si>
    <t xml:space="preserve">chinajyzb.com.cn</t>
  </si>
  <si>
    <t xml:space="preserve">中国救援装备网</t>
  </si>
  <si>
    <t xml:space="preserve">sn.xinhuanet.com</t>
  </si>
  <si>
    <t xml:space="preserve">新华网陕西频道</t>
  </si>
  <si>
    <t xml:space="preserve">gongkong.ofweek.com</t>
  </si>
  <si>
    <r>
      <rPr>
        <sz val="11"/>
        <color rgb="FF000000"/>
        <rFont val="宋体"/>
        <family val="2"/>
        <charset val="1"/>
      </rPr>
      <t xml:space="preserve">OFweek</t>
    </r>
    <r>
      <rPr>
        <sz val="11"/>
        <color rgb="FF000000"/>
        <rFont val="Noto Sans CJK SC Regular"/>
        <family val="2"/>
        <charset val="1"/>
      </rPr>
      <t xml:space="preserve">工控网</t>
    </r>
  </si>
  <si>
    <t xml:space="preserve">wangdaisj.com</t>
  </si>
  <si>
    <t xml:space="preserve">网贷审计</t>
  </si>
  <si>
    <t xml:space="preserve">oilcn.com</t>
  </si>
  <si>
    <t xml:space="preserve">中国食用油网</t>
  </si>
  <si>
    <t xml:space="preserve">welcome.org.cn</t>
  </si>
  <si>
    <t xml:space="preserve">中国礼仪网</t>
  </si>
  <si>
    <t xml:space="preserve">qiwen.qianzhan.com</t>
  </si>
  <si>
    <t xml:space="preserve">前瞻奇闻</t>
  </si>
  <si>
    <t xml:space="preserve">beijing-dentsu.com.cn</t>
  </si>
  <si>
    <t xml:space="preserve">BEIJING DENTSU</t>
  </si>
  <si>
    <t xml:space="preserve">chdtp.com</t>
  </si>
  <si>
    <t xml:space="preserve">中国华电集团公司招标与采购网</t>
  </si>
  <si>
    <t xml:space="preserve">trade.cang.com</t>
  </si>
  <si>
    <t xml:space="preserve">华夏收藏网地摊交易</t>
  </si>
  <si>
    <t xml:space="preserve">fm.m4.cn</t>
  </si>
  <si>
    <t xml:space="preserve">四月网外媒</t>
  </si>
  <si>
    <t xml:space="preserve">sjqw.net</t>
  </si>
  <si>
    <t xml:space="preserve">世界奇闻</t>
  </si>
  <si>
    <t xml:space="preserve">news.chinaventure.com.cn</t>
  </si>
  <si>
    <t xml:space="preserve">投资中国网</t>
  </si>
  <si>
    <t xml:space="preserve">cq.xinhuanet.com</t>
  </si>
  <si>
    <t xml:space="preserve">新华网重庆频道</t>
  </si>
  <si>
    <t xml:space="preserve">news.gzw.net</t>
  </si>
  <si>
    <t xml:space="preserve">贵州网资讯中心</t>
  </si>
  <si>
    <t xml:space="preserve">libattery.ofweek.com</t>
  </si>
  <si>
    <r>
      <rPr>
        <sz val="11"/>
        <color rgb="FF000000"/>
        <rFont val="宋体"/>
        <family val="2"/>
        <charset val="1"/>
      </rPr>
      <t xml:space="preserve">OFweek</t>
    </r>
    <r>
      <rPr>
        <sz val="11"/>
        <color rgb="FF000000"/>
        <rFont val="Noto Sans CJK SC Regular"/>
        <family val="2"/>
        <charset val="1"/>
      </rPr>
      <t xml:space="preserve">锂电网</t>
    </r>
  </si>
  <si>
    <t xml:space="preserve">61ic.com</t>
  </si>
  <si>
    <r>
      <rPr>
        <sz val="11"/>
        <color rgb="FF000000"/>
        <rFont val="宋体"/>
        <family val="2"/>
        <charset val="1"/>
      </rPr>
      <t xml:space="preserve">61ic</t>
    </r>
    <r>
      <rPr>
        <sz val="11"/>
        <color rgb="FF000000"/>
        <rFont val="Noto Sans CJK SC Regular"/>
        <family val="2"/>
        <charset val="1"/>
      </rPr>
      <t xml:space="preserve">电子在线</t>
    </r>
  </si>
  <si>
    <t xml:space="preserve">shandongwang.cn</t>
  </si>
  <si>
    <t xml:space="preserve">山东网</t>
  </si>
  <si>
    <t xml:space="preserve">linyi.dzwww.com</t>
  </si>
  <si>
    <t xml:space="preserve">临沂大众网</t>
  </si>
  <si>
    <t xml:space="preserve">5-zn.com</t>
  </si>
  <si>
    <t xml:space="preserve">知农网</t>
  </si>
  <si>
    <t xml:space="preserve">jnyng.com</t>
  </si>
  <si>
    <t xml:space="preserve">金英网</t>
  </si>
  <si>
    <t xml:space="preserve">xianzhenyuan.cc</t>
  </si>
  <si>
    <t xml:space="preserve">仙珍园</t>
  </si>
  <si>
    <t xml:space="preserve">biotech.org.cn</t>
  </si>
  <si>
    <t xml:space="preserve">中国生物技术信息网</t>
  </si>
  <si>
    <t xml:space="preserve">oil.in-en.com</t>
  </si>
  <si>
    <t xml:space="preserve">国际石油网</t>
  </si>
  <si>
    <t xml:space="preserve">cn.newmaker.com</t>
  </si>
  <si>
    <r>
      <rPr>
        <sz val="11"/>
        <color rgb="FF000000"/>
        <rFont val="Noto Sans CJK SC Regular"/>
        <family val="2"/>
        <charset val="1"/>
      </rPr>
      <t xml:space="preserve">佳工网</t>
    </r>
    <r>
      <rPr>
        <sz val="11"/>
        <color rgb="FF000000"/>
        <rFont val="宋体"/>
        <family val="2"/>
        <charset val="1"/>
      </rPr>
      <t xml:space="preserve">·</t>
    </r>
    <r>
      <rPr>
        <sz val="11"/>
        <color rgb="FF000000"/>
        <rFont val="Noto Sans CJK SC Regular"/>
        <family val="2"/>
        <charset val="1"/>
      </rPr>
      <t xml:space="preserve">网上工博会</t>
    </r>
  </si>
  <si>
    <t xml:space="preserve">indiancn.com</t>
  </si>
  <si>
    <t xml:space="preserve">印度中文网</t>
  </si>
  <si>
    <t xml:space="preserve">huobiduihuan.51240.com</t>
  </si>
  <si>
    <t xml:space="preserve">货币兑换</t>
  </si>
  <si>
    <t xml:space="preserve">hushinm.com</t>
  </si>
  <si>
    <t xml:space="preserve">虎视网</t>
  </si>
  <si>
    <t xml:space="preserve">hlj.xinhuanet.com</t>
  </si>
  <si>
    <t xml:space="preserve">黑龙江新闻</t>
  </si>
  <si>
    <t xml:space="preserve">news.aweb.com.cn</t>
  </si>
  <si>
    <t xml:space="preserve">农博要闻</t>
  </si>
  <si>
    <t xml:space="preserve">qi678.com</t>
  </si>
  <si>
    <t xml:space="preserve">未解之谜网</t>
  </si>
  <si>
    <t xml:space="preserve">409000.cn</t>
  </si>
  <si>
    <t xml:space="preserve">黔江在线</t>
  </si>
  <si>
    <t xml:space="preserve">yl01.com</t>
  </si>
  <si>
    <t xml:space="preserve">中国杨凌农交所</t>
  </si>
  <si>
    <t xml:space="preserve">views.ce.cn</t>
  </si>
  <si>
    <t xml:space="preserve">中国经济网户评论理论频道</t>
  </si>
  <si>
    <t xml:space="preserve">tiekuangshi.com</t>
  </si>
  <si>
    <t xml:space="preserve">铁矿网</t>
  </si>
  <si>
    <t xml:space="preserve">cuoxin.com</t>
  </si>
  <si>
    <t xml:space="preserve">错新网</t>
  </si>
  <si>
    <t xml:space="preserve">baike.c114.net</t>
  </si>
  <si>
    <t xml:space="preserve">通信百科</t>
  </si>
  <si>
    <t xml:space="preserve">wzright.com</t>
  </si>
  <si>
    <t xml:space="preserve">上海乐天心理咨询中心</t>
  </si>
  <si>
    <t xml:space="preserve">www.minxiwang.com</t>
  </si>
  <si>
    <t xml:space="preserve">闽西网</t>
  </si>
  <si>
    <t xml:space="preserve">zt.iyaxin.com</t>
  </si>
  <si>
    <t xml:space="preserve">亚心专题</t>
  </si>
  <si>
    <t xml:space="preserve">hb.xinhuanet.com</t>
  </si>
  <si>
    <t xml:space="preserve">新华网湖北频道</t>
  </si>
  <si>
    <t xml:space="preserve">chinaxinjiang.cn</t>
  </si>
  <si>
    <t xml:space="preserve">中国新疆网</t>
  </si>
  <si>
    <t xml:space="preserve">凤凰公益</t>
  </si>
  <si>
    <t xml:space="preserve">chineseacc.com</t>
  </si>
  <si>
    <t xml:space="preserve">中华会计网</t>
  </si>
  <si>
    <t xml:space="preserve">pigcn.cn</t>
  </si>
  <si>
    <t xml:space="preserve">猪网</t>
  </si>
  <si>
    <t xml:space="preserve">金投网</t>
  </si>
  <si>
    <t xml:space="preserve">junqing.com</t>
  </si>
  <si>
    <t xml:space="preserve">军情网</t>
  </si>
  <si>
    <t xml:space="preserve">daozhou.net</t>
  </si>
  <si>
    <t xml:space="preserve">道州网</t>
  </si>
  <si>
    <t xml:space="preserve">ph2009.zjol.com.cn</t>
  </si>
  <si>
    <t xml:space="preserve">平湖网</t>
  </si>
  <si>
    <t xml:space="preserve">weihai.dzwww.com</t>
  </si>
  <si>
    <t xml:space="preserve">威海大众网</t>
  </si>
  <si>
    <t xml:space="preserve">tuzi8.com</t>
  </si>
  <si>
    <t xml:space="preserve">别墅图库</t>
  </si>
  <si>
    <t xml:space="preserve">fz.fjsen.com</t>
  </si>
  <si>
    <t xml:space="preserve">东南网福州频道</t>
  </si>
  <si>
    <t xml:space="preserve">yiyao.tv</t>
  </si>
  <si>
    <t xml:space="preserve">zzgz.zjol.com.cn</t>
  </si>
  <si>
    <t xml:space="preserve">浙江组织工作网</t>
  </si>
  <si>
    <t xml:space="preserve">cqios.com</t>
  </si>
  <si>
    <t xml:space="preserve">手机推荐网</t>
  </si>
  <si>
    <t xml:space="preserve">success001.com</t>
  </si>
  <si>
    <t xml:space="preserve">成功网</t>
  </si>
  <si>
    <t xml:space="preserve">jiaotongjie.com</t>
  </si>
  <si>
    <t xml:space="preserve">交通界</t>
  </si>
  <si>
    <t xml:space="preserve">8breed.com</t>
  </si>
  <si>
    <t xml:space="preserve">中国养殖业门户网</t>
  </si>
  <si>
    <t xml:space="preserve">jiweb.cn</t>
  </si>
  <si>
    <t xml:space="preserve">中国养鸡网</t>
  </si>
  <si>
    <t xml:space="preserve">taian.dzwww.com</t>
  </si>
  <si>
    <t xml:space="preserve">泰安大众网</t>
  </si>
  <si>
    <t xml:space="preserve">zhxww.net</t>
  </si>
  <si>
    <t xml:space="preserve">镇海新闻网</t>
  </si>
  <si>
    <t xml:space="preserve">jz.81.cn</t>
  </si>
  <si>
    <t xml:space="preserve">军报记者</t>
  </si>
  <si>
    <t xml:space="preserve">9juren.com</t>
  </si>
  <si>
    <t xml:space="preserve">具人同行</t>
  </si>
  <si>
    <t xml:space="preserve">shiwuhuangjin.gold678.com</t>
  </si>
  <si>
    <t xml:space="preserve">汇金网实物黄金价格</t>
  </si>
  <si>
    <t xml:space="preserve">xbcd.cn</t>
  </si>
  <si>
    <t xml:space="preserve">中国瓷砖网</t>
  </si>
  <si>
    <t xml:space="preserve">news.cableabc.com</t>
  </si>
  <si>
    <t xml:space="preserve">电缆资讯</t>
  </si>
  <si>
    <t xml:space="preserve">www.shuijingcn.com</t>
  </si>
  <si>
    <t xml:space="preserve">中国天然水晶网</t>
  </si>
  <si>
    <t xml:space="preserve">cul.jschina.com.cn</t>
  </si>
  <si>
    <t xml:space="preserve">中国江苏网文化频道</t>
  </si>
  <si>
    <t xml:space="preserve">gasshow.com</t>
  </si>
  <si>
    <t xml:space="preserve">博燃网</t>
  </si>
  <si>
    <t xml:space="preserve">xitinet.com</t>
  </si>
  <si>
    <t xml:space="preserve">习题养生网</t>
  </si>
  <si>
    <t xml:space="preserve">yangzhi.huangye88.com</t>
  </si>
  <si>
    <t xml:space="preserve">中国养殖网</t>
  </si>
  <si>
    <t xml:space="preserve">koucai.com</t>
  </si>
  <si>
    <t xml:space="preserve">演讲与口才</t>
  </si>
  <si>
    <t xml:space="preserve">dezhou.dzwww.com</t>
  </si>
  <si>
    <t xml:space="preserve">德州大众网</t>
  </si>
  <si>
    <t xml:space="preserve">jinshi.tv</t>
  </si>
  <si>
    <t xml:space="preserve">今视网</t>
  </si>
  <si>
    <t xml:space="preserve">ldsf.com.cn</t>
  </si>
  <si>
    <t xml:space="preserve">双峰网</t>
  </si>
  <si>
    <t xml:space="preserve">guanli.1kejian.com</t>
  </si>
  <si>
    <t xml:space="preserve">第一管理资源网</t>
  </si>
  <si>
    <t xml:space="preserve">sdjtaq.cn</t>
  </si>
  <si>
    <t xml:space="preserve">山东道路交通安全网</t>
  </si>
  <si>
    <t xml:space="preserve">showchina.org</t>
  </si>
  <si>
    <t xml:space="preserve">看中国网</t>
  </si>
  <si>
    <t xml:space="preserve">imchinese.net</t>
  </si>
  <si>
    <t xml:space="preserve">中国移民网</t>
  </si>
  <si>
    <t xml:space="preserve">www.flyxg.com</t>
  </si>
  <si>
    <t xml:space="preserve">新广网</t>
  </si>
  <si>
    <t xml:space="preserve">514193.com</t>
  </si>
  <si>
    <t xml:space="preserve">兽药招商网</t>
  </si>
  <si>
    <t xml:space="preserve">movie.nongmintv.com</t>
  </si>
  <si>
    <t xml:space="preserve">农民网宽频</t>
  </si>
  <si>
    <t xml:space="preserve">history.gmw.cn</t>
  </si>
  <si>
    <t xml:space="preserve">光明网历史频道</t>
  </si>
  <si>
    <t xml:space="preserve">91yoyo.net</t>
  </si>
  <si>
    <t xml:space="preserve">91YOYO</t>
  </si>
  <si>
    <t xml:space="preserve">js119.com</t>
  </si>
  <si>
    <t xml:space="preserve">江苏消防网</t>
  </si>
  <si>
    <t xml:space="preserve">nm.sci99.com</t>
  </si>
  <si>
    <t xml:space="preserve">有色金属网</t>
  </si>
  <si>
    <t xml:space="preserve">cnbzol.com</t>
  </si>
  <si>
    <t xml:space="preserve">巴中在线</t>
  </si>
  <si>
    <t xml:space="preserve">zhibao.yuanlin.com</t>
  </si>
  <si>
    <t xml:space="preserve">中国园林植保网</t>
  </si>
  <si>
    <t xml:space="preserve">hnmine.com</t>
  </si>
  <si>
    <t xml:space="preserve">淮南矿业网</t>
  </si>
  <si>
    <t xml:space="preserve">dasuan.cn</t>
  </si>
  <si>
    <t xml:space="preserve">中国大蒜网</t>
  </si>
  <si>
    <t xml:space="preserve">hzqxj.net</t>
  </si>
  <si>
    <t xml:space="preserve">菏泽气象信息网</t>
  </si>
  <si>
    <t xml:space="preserve">战略网战略观察</t>
  </si>
  <si>
    <t xml:space="preserve">yzdsb.com.cn</t>
  </si>
  <si>
    <t xml:space="preserve">燕赵都市网</t>
  </si>
  <si>
    <t xml:space="preserve">kuge.cc</t>
  </si>
  <si>
    <t xml:space="preserve">酷鸽网</t>
  </si>
  <si>
    <t xml:space="preserve">中国佛教故事网</t>
  </si>
  <si>
    <t xml:space="preserve">cjiyou.net</t>
  </si>
  <si>
    <t xml:space="preserve">炒邮网</t>
  </si>
  <si>
    <t xml:space="preserve">www.zjecredit.org</t>
  </si>
  <si>
    <t xml:space="preserve">浙江企业信用网</t>
  </si>
  <si>
    <t xml:space="preserve">803.com.cn</t>
  </si>
  <si>
    <t xml:space="preserve">岳阳网</t>
  </si>
  <si>
    <t xml:space="preserve">zdiao.com</t>
  </si>
  <si>
    <t xml:space="preserve">中国调查网</t>
  </si>
  <si>
    <t xml:space="preserve">xafish.com</t>
  </si>
  <si>
    <r>
      <rPr>
        <sz val="11"/>
        <color rgb="FF000000"/>
        <rFont val="Noto Sans CJK SC Regular"/>
        <family val="2"/>
        <charset val="1"/>
      </rPr>
      <t xml:space="preserve">西安钓鱼网 </t>
    </r>
    <r>
      <rPr>
        <sz val="11"/>
        <color rgb="FF000000"/>
        <rFont val="宋体"/>
        <family val="2"/>
        <charset val="1"/>
      </rPr>
      <t xml:space="preserve">- </t>
    </r>
    <r>
      <rPr>
        <sz val="11"/>
        <color rgb="FF000000"/>
        <rFont val="Noto Sans CJK SC Regular"/>
        <family val="2"/>
        <charset val="1"/>
      </rPr>
      <t xml:space="preserve">西钓网</t>
    </r>
  </si>
  <si>
    <t xml:space="preserve">社保网</t>
  </si>
  <si>
    <t xml:space="preserve">oodii.com</t>
  </si>
  <si>
    <t xml:space="preserve">好的网</t>
  </si>
  <si>
    <t xml:space="preserve">jl.people.com.cn</t>
  </si>
  <si>
    <t xml:space="preserve">人民网吉林频道</t>
  </si>
  <si>
    <t xml:space="preserve">bzgd.com</t>
  </si>
  <si>
    <t xml:space="preserve">巴中网</t>
  </si>
  <si>
    <t xml:space="preserve">fangche.chezg.cn</t>
  </si>
  <si>
    <t xml:space="preserve">国产房车网</t>
  </si>
  <si>
    <t xml:space="preserve">8658.cn</t>
  </si>
  <si>
    <t xml:space="preserve">八路创业致富网</t>
  </si>
  <si>
    <t xml:space="preserve">paicc.com</t>
  </si>
  <si>
    <t xml:space="preserve">云南烟丝网</t>
  </si>
  <si>
    <t xml:space="preserve">cn.yahoo.com</t>
  </si>
  <si>
    <t xml:space="preserve">中国雅虎</t>
  </si>
  <si>
    <t xml:space="preserve">chinabaogao.com</t>
  </si>
  <si>
    <t xml:space="preserve">中国报告网</t>
  </si>
  <si>
    <t xml:space="preserve">dasuan110.com</t>
  </si>
  <si>
    <t xml:space="preserve">大蒜价格网</t>
  </si>
  <si>
    <t xml:space="preserve">huxian.gov.cn</t>
  </si>
  <si>
    <t xml:space="preserve">户县人民政府网站</t>
  </si>
  <si>
    <t xml:space="preserve">city.ifeng.com</t>
  </si>
  <si>
    <t xml:space="preserve">凤凰网城市频道</t>
  </si>
  <si>
    <t xml:space="preserve">cbd-china.com</t>
  </si>
  <si>
    <t xml:space="preserve">中国（广州）国际建筑装饰博览会</t>
  </si>
  <si>
    <t xml:space="preserve">zgm.cn</t>
  </si>
  <si>
    <t xml:space="preserve">自贡网</t>
  </si>
  <si>
    <t xml:space="preserve">z.hangzhou.com.cn</t>
  </si>
  <si>
    <t xml:space="preserve">杭州网热点专题</t>
  </si>
  <si>
    <t xml:space="preserve">scsa.org.cn</t>
  </si>
  <si>
    <t xml:space="preserve">上海学生事务</t>
  </si>
  <si>
    <t xml:space="preserve">收藏网</t>
  </si>
  <si>
    <t xml:space="preserve">info.21cp.com</t>
  </si>
  <si>
    <t xml:space="preserve">中塑资讯</t>
  </si>
  <si>
    <t xml:space="preserve">aliqn.com</t>
  </si>
  <si>
    <t xml:space="preserve">阿里青年创业网</t>
  </si>
  <si>
    <t xml:space="preserve">liulanfang.zgpingshu.com</t>
  </si>
  <si>
    <t xml:space="preserve">刘兰芳评书网</t>
  </si>
  <si>
    <t xml:space="preserve">shulife.com</t>
  </si>
  <si>
    <t xml:space="preserve">书生活网</t>
  </si>
  <si>
    <t xml:space="preserve">ptyxjy.com</t>
  </si>
  <si>
    <t xml:space="preserve">普天药械交易网</t>
  </si>
  <si>
    <t xml:space="preserve">cz.ce.cn</t>
  </si>
  <si>
    <t xml:space="preserve">中国经济网村镇频道</t>
  </si>
  <si>
    <t xml:space="preserve">gsei.com.cn</t>
  </si>
  <si>
    <t xml:space="preserve">甘肃经济信息网</t>
  </si>
  <si>
    <t xml:space="preserve">bukesiyi8.com</t>
  </si>
  <si>
    <t xml:space="preserve">不可思议吧</t>
  </si>
  <si>
    <t xml:space="preserve">315.sh.cn</t>
  </si>
  <si>
    <t xml:space="preserve">上海市消费者权益保护委员会</t>
  </si>
  <si>
    <t xml:space="preserve">chinacp.com.cn</t>
  </si>
  <si>
    <t xml:space="preserve">中国票据网</t>
  </si>
  <si>
    <t xml:space="preserve">中国家电网空调频道</t>
  </si>
  <si>
    <t xml:space="preserve">fur.com.cn</t>
  </si>
  <si>
    <t xml:space="preserve">中国皮毛信息网</t>
  </si>
  <si>
    <t xml:space="preserve">jxnongjiayuan.com</t>
  </si>
  <si>
    <t xml:space="preserve">蓟县农家院网</t>
  </si>
  <si>
    <t xml:space="preserve">juben98.com</t>
  </si>
  <si>
    <t xml:space="preserve">剧本网</t>
  </si>
  <si>
    <t xml:space="preserve">sceci.net</t>
  </si>
  <si>
    <t xml:space="preserve">四川省工程造价信息网</t>
  </si>
  <si>
    <t xml:space="preserve">bgl88.com</t>
  </si>
  <si>
    <t xml:space="preserve">中国壁挂炉网</t>
  </si>
  <si>
    <t xml:space="preserve">bj.zhue.com.cn</t>
  </si>
  <si>
    <r>
      <rPr>
        <sz val="11"/>
        <color rgb="FF000000"/>
        <rFont val="Noto Sans CJK SC Regular"/>
        <family val="2"/>
        <charset val="1"/>
      </rPr>
      <t xml:space="preserve">猪</t>
    </r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网报价频道</t>
    </r>
  </si>
  <si>
    <t xml:space="preserve">wsrsj.com</t>
  </si>
  <si>
    <t xml:space="preserve">汶上县人力资源和社会保障局</t>
  </si>
  <si>
    <t xml:space="preserve">pingguo7.com</t>
  </si>
  <si>
    <t xml:space="preserve">中国苹果网</t>
  </si>
  <si>
    <t xml:space="preserve">ggang.cn</t>
  </si>
  <si>
    <t xml:space="preserve">钢钢网</t>
  </si>
  <si>
    <t xml:space="preserve">citure.net</t>
  </si>
  <si>
    <t xml:space="preserve">中国城市文化网</t>
  </si>
  <si>
    <t xml:space="preserve">qg108.com</t>
  </si>
  <si>
    <t xml:space="preserve">国际气功网</t>
  </si>
  <si>
    <t xml:space="preserve">msn.ynet.com</t>
  </si>
  <si>
    <r>
      <rPr>
        <sz val="11"/>
        <color rgb="FF000000"/>
        <rFont val="Noto Sans CJK SC Regular"/>
        <family val="2"/>
        <charset val="1"/>
      </rPr>
      <t xml:space="preserve">资讯</t>
    </r>
    <r>
      <rPr>
        <sz val="11"/>
        <color rgb="FF000000"/>
        <rFont val="宋体"/>
        <family val="2"/>
        <charset val="1"/>
      </rPr>
      <t xml:space="preserve">_MSN</t>
    </r>
    <r>
      <rPr>
        <sz val="11"/>
        <color rgb="FF000000"/>
        <rFont val="Noto Sans CJK SC Regular"/>
        <family val="2"/>
        <charset val="1"/>
      </rPr>
      <t xml:space="preserve">中国</t>
    </r>
  </si>
  <si>
    <t xml:space="preserve">中国供应商用户中心</t>
  </si>
  <si>
    <t xml:space="preserve">catwaji.com</t>
  </si>
  <si>
    <t xml:space="preserve">卡特挖掘机官网</t>
  </si>
  <si>
    <t xml:space="preserve">ygmp.k618.cn</t>
  </si>
  <si>
    <t xml:space="preserve">未来网幼儿阳光苗圃</t>
  </si>
  <si>
    <t xml:space="preserve">www.shjcdj.cn</t>
  </si>
  <si>
    <t xml:space="preserve">上海基层党建</t>
  </si>
  <si>
    <t xml:space="preserve">0937.cc</t>
  </si>
  <si>
    <t xml:space="preserve">酒泉热线</t>
  </si>
  <si>
    <t xml:space="preserve">scbid.com</t>
  </si>
  <si>
    <t xml:space="preserve">四川招投标网</t>
  </si>
  <si>
    <t xml:space="preserve">coaoo.com</t>
  </si>
  <si>
    <t xml:space="preserve">中国自动化网</t>
  </si>
  <si>
    <t xml:space="preserve">sntba.com</t>
  </si>
  <si>
    <t xml:space="preserve">陕西采购与招标网</t>
  </si>
  <si>
    <t xml:space="preserve">jingguan.yuanlin.com</t>
  </si>
  <si>
    <t xml:space="preserve">中国景观网</t>
  </si>
  <si>
    <t xml:space="preserve">gz162.com</t>
  </si>
  <si>
    <t xml:space="preserve">贵州在线</t>
  </si>
  <si>
    <t xml:space="preserve">xfjw.net</t>
  </si>
  <si>
    <t xml:space="preserve">中国奉节网</t>
  </si>
  <si>
    <t xml:space="preserve">srpa.com.cn</t>
  </si>
  <si>
    <t xml:space="preserve">上海市信鸽协会网</t>
  </si>
  <si>
    <t xml:space="preserve">wzhd.gxnews.com.cn</t>
  </si>
  <si>
    <t xml:space="preserve">梧州红豆网</t>
  </si>
  <si>
    <t xml:space="preserve">cic.isc.org.cn</t>
  </si>
  <si>
    <r>
      <rPr>
        <sz val="11"/>
        <color rgb="FF000000"/>
        <rFont val="宋体"/>
        <family val="2"/>
        <charset val="1"/>
      </rPr>
      <t xml:space="preserve">2015</t>
    </r>
    <r>
      <rPr>
        <sz val="11"/>
        <color rgb="FF000000"/>
        <rFont val="Noto Sans CJK SC Regular"/>
        <family val="2"/>
        <charset val="1"/>
      </rPr>
      <t xml:space="preserve">中国互联网大会官方网站</t>
    </r>
  </si>
  <si>
    <t xml:space="preserve">health.enorth.com.cn</t>
  </si>
  <si>
    <t xml:space="preserve">北方网健康之家</t>
  </si>
  <si>
    <t xml:space="preserve">1818hm.com</t>
  </si>
  <si>
    <t xml:space="preserve">南北花木网</t>
  </si>
  <si>
    <t xml:space="preserve">net.1nongjing.com</t>
  </si>
  <si>
    <t xml:space="preserve">第一农经网农业科技频道</t>
  </si>
  <si>
    <t xml:space="preserve">bj.winshang.com</t>
  </si>
  <si>
    <t xml:space="preserve">北京赢商网</t>
  </si>
  <si>
    <t xml:space="preserve">mylegist.com</t>
  </si>
  <si>
    <t xml:space="preserve">法律界</t>
  </si>
  <si>
    <t xml:space="preserve">nongji1688.com</t>
  </si>
  <si>
    <r>
      <rPr>
        <sz val="11"/>
        <color rgb="FF000000"/>
        <rFont val="Noto Sans CJK SC Regular"/>
        <family val="2"/>
        <charset val="1"/>
      </rPr>
      <t xml:space="preserve">农机</t>
    </r>
    <r>
      <rPr>
        <sz val="11"/>
        <color rgb="FF000000"/>
        <rFont val="宋体"/>
        <family val="2"/>
        <charset val="1"/>
      </rPr>
      <t xml:space="preserve">1688</t>
    </r>
    <r>
      <rPr>
        <sz val="11"/>
        <color rgb="FF000000"/>
        <rFont val="Noto Sans CJK SC Regular"/>
        <family val="2"/>
        <charset val="1"/>
      </rPr>
      <t xml:space="preserve">网</t>
    </r>
  </si>
  <si>
    <t xml:space="preserve">湖南红星网</t>
  </si>
  <si>
    <t xml:space="preserve">jssyj.com</t>
  </si>
  <si>
    <t xml:space="preserve">江苏食用菌网</t>
  </si>
  <si>
    <t xml:space="preserve">yuankuocheng.zgpingshu.com</t>
  </si>
  <si>
    <t xml:space="preserve">袁阔成评书网</t>
  </si>
  <si>
    <t xml:space="preserve">xingechina.com</t>
  </si>
  <si>
    <t xml:space="preserve">信鸽中国</t>
  </si>
  <si>
    <r>
      <rPr>
        <sz val="11"/>
        <color rgb="FF000000"/>
        <rFont val="Noto Sans CJK SC Regular"/>
        <family val="2"/>
        <charset val="1"/>
      </rPr>
      <t xml:space="preserve">海军</t>
    </r>
    <r>
      <rPr>
        <sz val="11"/>
        <color rgb="FF000000"/>
        <rFont val="宋体"/>
        <family val="2"/>
        <charset val="1"/>
      </rPr>
      <t xml:space="preserve">360</t>
    </r>
  </si>
  <si>
    <t xml:space="preserve">caaan.cn</t>
  </si>
  <si>
    <t xml:space="preserve">中国美术协会网</t>
  </si>
  <si>
    <t xml:space="preserve">diaoyuba.com</t>
  </si>
  <si>
    <t xml:space="preserve">河北垂钓网</t>
  </si>
  <si>
    <t xml:space="preserve">chuan.114huoche.com</t>
  </si>
  <si>
    <t xml:space="preserve">中国船票网</t>
  </si>
  <si>
    <t xml:space="preserve">ask.chinaxinge.com</t>
  </si>
  <si>
    <t xml:space="preserve">中国信鸽信息网</t>
  </si>
  <si>
    <t xml:space="preserve">qiudao.net</t>
  </si>
  <si>
    <t xml:space="preserve">求道网</t>
  </si>
  <si>
    <t xml:space="preserve">和讯税务</t>
  </si>
  <si>
    <t xml:space="preserve">gps.co188.com</t>
  </si>
  <si>
    <t xml:space="preserve">网易给排水</t>
  </si>
  <si>
    <t xml:space="preserve">99sj.com</t>
  </si>
  <si>
    <t xml:space="preserve">松际农网</t>
  </si>
  <si>
    <t xml:space="preserve">kokangnet.com</t>
  </si>
  <si>
    <t xml:space="preserve">缅甸掸邦果敢新闻中心</t>
  </si>
  <si>
    <t xml:space="preserve">ayijx.com</t>
  </si>
  <si>
    <t xml:space="preserve">百川网</t>
  </si>
  <si>
    <t xml:space="preserve">duitangwang.com</t>
  </si>
  <si>
    <t xml:space="preserve">堆糖网</t>
  </si>
  <si>
    <t xml:space="preserve">315.cntv.cn</t>
  </si>
  <si>
    <r>
      <rPr>
        <sz val="11"/>
        <color rgb="FF000000"/>
        <rFont val="宋体"/>
        <family val="2"/>
        <charset val="1"/>
      </rPr>
      <t xml:space="preserve">315</t>
    </r>
    <r>
      <rPr>
        <sz val="11"/>
        <color rgb="FF000000"/>
        <rFont val="Noto Sans CJK SC Regular"/>
        <family val="2"/>
        <charset val="1"/>
      </rPr>
      <t xml:space="preserve">晚会</t>
    </r>
  </si>
  <si>
    <t xml:space="preserve">rdsj5.com</t>
  </si>
  <si>
    <t xml:space="preserve">热点事件网</t>
  </si>
  <si>
    <t xml:space="preserve">tech.qianlong.com</t>
  </si>
  <si>
    <t xml:space="preserve">千龙科技</t>
  </si>
  <si>
    <t xml:space="preserve">网游网</t>
  </si>
  <si>
    <t xml:space="preserve">nongyao168.com</t>
  </si>
  <si>
    <t xml:space="preserve">haibore.com</t>
  </si>
  <si>
    <t xml:space="preserve">手工制作网</t>
  </si>
  <si>
    <t xml:space="preserve">cndasuan.com</t>
  </si>
  <si>
    <t xml:space="preserve">2-33.com</t>
  </si>
  <si>
    <t xml:space="preserve">中国养蛇网</t>
  </si>
  <si>
    <t xml:space="preserve">facebowl.cn</t>
  </si>
  <si>
    <t xml:space="preserve">脸盆网</t>
  </si>
  <si>
    <t xml:space="preserve">chinaadren.com</t>
  </si>
  <si>
    <t xml:space="preserve">中国广告人网</t>
  </si>
  <si>
    <t xml:space="preserve">intedc.com</t>
  </si>
  <si>
    <t xml:space="preserve">鸭子网</t>
  </si>
  <si>
    <t xml:space="preserve">和讯创投</t>
  </si>
  <si>
    <t xml:space="preserve">data.baidu.com</t>
  </si>
  <si>
    <t xml:space="preserve">百度数据研究中心</t>
  </si>
  <si>
    <r>
      <rPr>
        <sz val="11"/>
        <color rgb="FF000000"/>
        <rFont val="Noto Sans CJK SC Regular"/>
        <family val="2"/>
        <charset val="1"/>
      </rPr>
      <t xml:space="preserve">什么值得买</t>
    </r>
    <r>
      <rPr>
        <sz val="11"/>
        <color rgb="FF000000"/>
        <rFont val="宋体"/>
        <family val="2"/>
        <charset val="1"/>
      </rPr>
      <t xml:space="preserve">_</t>
    </r>
    <r>
      <rPr>
        <sz val="11"/>
        <color rgb="FF000000"/>
        <rFont val="Noto Sans CJK SC Regular"/>
        <family val="2"/>
        <charset val="1"/>
      </rPr>
      <t xml:space="preserve">值客原创</t>
    </r>
  </si>
  <si>
    <t xml:space="preserve">gold518.com</t>
  </si>
  <si>
    <t xml:space="preserve">中国黄金网</t>
  </si>
  <si>
    <t xml:space="preserve">52steel.com</t>
  </si>
  <si>
    <t xml:space="preserve">我爱钢铁网</t>
  </si>
  <si>
    <t xml:space="preserve">health.dahe.cn</t>
  </si>
  <si>
    <t xml:space="preserve">大河健康网</t>
  </si>
  <si>
    <t xml:space="preserve">dhenan.com</t>
  </si>
  <si>
    <t xml:space="preserve">大河南网</t>
  </si>
  <si>
    <t xml:space="preserve">health.hsw.cn</t>
  </si>
  <si>
    <t xml:space="preserve">华商网健康频道</t>
  </si>
  <si>
    <t xml:space="preserve">iyd.cc</t>
  </si>
  <si>
    <t xml:space="preserve">于都青年网</t>
  </si>
  <si>
    <t xml:space="preserve">yayun.cntv.cn</t>
  </si>
  <si>
    <r>
      <rPr>
        <sz val="11"/>
        <color rgb="FF000000"/>
        <rFont val="Noto Sans CJK SC Regular"/>
        <family val="2"/>
        <charset val="1"/>
      </rPr>
      <t xml:space="preserve">央视网</t>
    </r>
    <r>
      <rPr>
        <sz val="11"/>
        <color rgb="FF000000"/>
        <rFont val="宋体"/>
        <family val="2"/>
        <charset val="1"/>
      </rPr>
      <t xml:space="preserve">2014</t>
    </r>
    <r>
      <rPr>
        <sz val="11"/>
        <color rgb="FF000000"/>
        <rFont val="Noto Sans CJK SC Regular"/>
        <family val="2"/>
        <charset val="1"/>
      </rPr>
      <t xml:space="preserve">仁川亚运会</t>
    </r>
  </si>
  <si>
    <t xml:space="preserve">diaoyuju.cn</t>
  </si>
  <si>
    <t xml:space="preserve">钓具网</t>
  </si>
  <si>
    <t xml:space="preserve">鼎砥投资网</t>
  </si>
  <si>
    <t xml:space="preserve">168zzw.com</t>
  </si>
  <si>
    <t xml:space="preserve">中国药材种植网</t>
  </si>
  <si>
    <t xml:space="preserve">shfy.chinacourt.org</t>
  </si>
  <si>
    <t xml:space="preserve">上海法院网</t>
  </si>
  <si>
    <t xml:space="preserve">family.pconline.com.cn</t>
  </si>
  <si>
    <t xml:space="preserve">太平洋电脑网数字家电频道</t>
  </si>
  <si>
    <t xml:space="preserve">59na.com</t>
  </si>
  <si>
    <r>
      <rPr>
        <sz val="11"/>
        <color rgb="FF000000"/>
        <rFont val="宋体"/>
        <family val="2"/>
        <charset val="1"/>
      </rPr>
      <t xml:space="preserve">59NA</t>
    </r>
    <r>
      <rPr>
        <sz val="11"/>
        <color rgb="FF000000"/>
        <rFont val="Noto Sans CJK SC Regular"/>
        <family val="2"/>
        <charset val="1"/>
      </rPr>
      <t xml:space="preserve">微信公众网</t>
    </r>
  </si>
  <si>
    <t xml:space="preserve">qyrs.depart.hebust.edu.cn</t>
  </si>
  <si>
    <t xml:space="preserve">启益人生文化传播网</t>
  </si>
  <si>
    <t xml:space="preserve">mszsx.com</t>
  </si>
  <si>
    <t xml:space="preserve">民生网</t>
  </si>
  <si>
    <t xml:space="preserve">hua.fengqiaoju.com</t>
  </si>
  <si>
    <t xml:space="preserve">枫桥居花卉网</t>
  </si>
  <si>
    <t xml:space="preserve">hebgcdy.com</t>
  </si>
  <si>
    <t xml:space="preserve">河北共产党员网</t>
  </si>
  <si>
    <t xml:space="preserve">bangcn.com</t>
  </si>
  <si>
    <t xml:space="preserve">互帮网</t>
  </si>
  <si>
    <t xml:space="preserve">hnzbcg.com.cn</t>
  </si>
  <si>
    <t xml:space="preserve">河南招标采购网</t>
  </si>
  <si>
    <t xml:space="preserve">event.sj998.com</t>
  </si>
  <si>
    <t xml:space="preserve">商界招商网资讯频道</t>
  </si>
  <si>
    <t xml:space="preserve">bg.qianzhan.com</t>
  </si>
  <si>
    <t xml:space="preserve">前瞻产业研究院</t>
  </si>
  <si>
    <t xml:space="preserve">sinoss.com</t>
  </si>
  <si>
    <t xml:space="preserve">中国高校人文社会科学信息网</t>
  </si>
  <si>
    <t xml:space="preserve">pinglun.youth.cn</t>
  </si>
  <si>
    <t xml:space="preserve">中国青年网评论频道</t>
  </si>
  <si>
    <t xml:space="preserve">chinaskateboards.cn</t>
  </si>
  <si>
    <r>
      <rPr>
        <sz val="11"/>
        <color rgb="FF000000"/>
        <rFont val="宋体"/>
        <family val="2"/>
        <charset val="1"/>
      </rPr>
      <t xml:space="preserve">WHATSUP</t>
    </r>
    <r>
      <rPr>
        <sz val="11"/>
        <color rgb="FF000000"/>
        <rFont val="Noto Sans CJK SC Regular"/>
        <family val="2"/>
        <charset val="1"/>
      </rPr>
      <t xml:space="preserve">滑板网</t>
    </r>
  </si>
  <si>
    <t xml:space="preserve">shuiguo.huangye88.com</t>
  </si>
  <si>
    <t xml:space="preserve">hj.gold600.com</t>
  </si>
  <si>
    <t xml:space="preserve">价格行情网</t>
  </si>
  <si>
    <t xml:space="preserve">xinwushan.cn</t>
  </si>
  <si>
    <t xml:space="preserve">巫山信息网</t>
  </si>
  <si>
    <t xml:space="preserve">qljgw.com</t>
  </si>
  <si>
    <t xml:space="preserve">秋凌景观网</t>
  </si>
  <si>
    <t xml:space="preserve">6wang.cc</t>
  </si>
  <si>
    <t xml:space="preserve">六网</t>
  </si>
  <si>
    <t xml:space="preserve">pad.it168.com</t>
  </si>
  <si>
    <r>
      <rPr>
        <sz val="11"/>
        <color rgb="FF000000"/>
        <rFont val="宋体"/>
        <family val="2"/>
        <charset val="1"/>
      </rPr>
      <t xml:space="preserve">IT168</t>
    </r>
    <r>
      <rPr>
        <sz val="11"/>
        <color rgb="FF000000"/>
        <rFont val="Noto Sans CJK SC Regular"/>
        <family val="2"/>
        <charset val="1"/>
      </rPr>
      <t xml:space="preserve">平板频道</t>
    </r>
  </si>
  <si>
    <t xml:space="preserve">szwb.com</t>
  </si>
  <si>
    <t xml:space="preserve">数字五笔</t>
  </si>
  <si>
    <t xml:space="preserve">nt.co188.com</t>
  </si>
  <si>
    <t xml:space="preserve">暖通空调</t>
  </si>
  <si>
    <t xml:space="preserve">tibet3.com</t>
  </si>
  <si>
    <t xml:space="preserve">中国藏族网通</t>
  </si>
  <si>
    <t xml:space="preserve">yam.com</t>
  </si>
  <si>
    <t xml:space="preserve">番薯藤</t>
  </si>
  <si>
    <t xml:space="preserve">news.cnal.com</t>
  </si>
  <si>
    <t xml:space="preserve">中铝网铝业资讯</t>
  </si>
  <si>
    <t xml:space="preserve">wcwang.com</t>
  </si>
  <si>
    <t xml:space="preserve">万城网</t>
  </si>
  <si>
    <r>
      <rPr>
        <sz val="11"/>
        <color rgb="FF000000"/>
        <rFont val="宋体"/>
        <family val="2"/>
        <charset val="1"/>
      </rPr>
      <t xml:space="preserve">18183</t>
    </r>
    <r>
      <rPr>
        <sz val="11"/>
        <color rgb="FF000000"/>
        <rFont val="Noto Sans CJK SC Regular"/>
        <family val="2"/>
        <charset val="1"/>
      </rPr>
      <t xml:space="preserve">产业频道</t>
    </r>
  </si>
  <si>
    <t xml:space="preserve">metcn.com</t>
  </si>
  <si>
    <t xml:space="preserve">相约中国唯美摄影艺术</t>
  </si>
  <si>
    <t xml:space="preserve">txqs8.com</t>
  </si>
  <si>
    <t xml:space="preserve">天下趣事吧</t>
  </si>
  <si>
    <t xml:space="preserve">jiage.zz91.com</t>
  </si>
  <si>
    <r>
      <rPr>
        <sz val="11"/>
        <color rgb="FF000000"/>
        <rFont val="宋体"/>
        <family val="2"/>
        <charset val="1"/>
      </rPr>
      <t xml:space="preserve">ZZ91</t>
    </r>
    <r>
      <rPr>
        <sz val="11"/>
        <color rgb="FF000000"/>
        <rFont val="Noto Sans CJK SC Regular"/>
        <family val="2"/>
        <charset val="1"/>
      </rPr>
      <t xml:space="preserve">再生网报价资讯中心</t>
    </r>
  </si>
  <si>
    <t xml:space="preserve">ttcf.com</t>
  </si>
  <si>
    <t xml:space="preserve">天天财富网</t>
  </si>
  <si>
    <t xml:space="preserve">中华网河南</t>
  </si>
  <si>
    <t xml:space="preserve">down.winshang.com</t>
  </si>
  <si>
    <t xml:space="preserve">赢商网运营中心</t>
  </si>
  <si>
    <t xml:space="preserve">comefromchina.ca</t>
  </si>
  <si>
    <t xml:space="preserve">加拿大中文网站大全</t>
  </si>
  <si>
    <t xml:space="preserve">同花顺股民学校</t>
  </si>
  <si>
    <t xml:space="preserve">shipin.huangye88.com</t>
  </si>
  <si>
    <r>
      <rPr>
        <sz val="11"/>
        <color rgb="FF000000"/>
        <rFont val="Noto Sans CJK SC Regular"/>
        <family val="2"/>
        <charset val="1"/>
      </rPr>
      <t xml:space="preserve">黄页</t>
    </r>
    <r>
      <rPr>
        <sz val="11"/>
        <color rgb="FF000000"/>
        <rFont val="宋体"/>
        <family val="2"/>
        <charset val="1"/>
      </rPr>
      <t xml:space="preserve">88</t>
    </r>
    <r>
      <rPr>
        <sz val="11"/>
        <color rgb="FF000000"/>
        <rFont val="Noto Sans CJK SC Regular"/>
        <family val="2"/>
        <charset val="1"/>
      </rPr>
      <t xml:space="preserve">网</t>
    </r>
  </si>
  <si>
    <t xml:space="preserve">spec.21-sun.com</t>
  </si>
  <si>
    <t xml:space="preserve">工程机械产品专栏</t>
  </si>
  <si>
    <t xml:space="preserve">sdzbcg.com</t>
  </si>
  <si>
    <t xml:space="preserve">山东招标网</t>
  </si>
  <si>
    <t xml:space="preserve">gc.yuanlin.com</t>
  </si>
  <si>
    <t xml:space="preserve">中国园林网工程频道</t>
  </si>
  <si>
    <t xml:space="preserve">bao.hvacr.cn</t>
  </si>
  <si>
    <t xml:space="preserve">制冷快报</t>
  </si>
  <si>
    <t xml:space="preserve">tengzhou.com.cn</t>
  </si>
  <si>
    <t xml:space="preserve">滕州信息港</t>
  </si>
  <si>
    <t xml:space="preserve">xsd-gz.com</t>
  </si>
  <si>
    <t xml:space="preserve">新时代国珍网</t>
  </si>
  <si>
    <t xml:space="preserve">baike.gucheng.com</t>
  </si>
  <si>
    <t xml:space="preserve">股城百科</t>
  </si>
  <si>
    <t xml:space="preserve">tj.copperhome.net</t>
  </si>
  <si>
    <t xml:space="preserve">铜之家铜价网</t>
  </si>
  <si>
    <t xml:space="preserve">krbb.cn</t>
  </si>
  <si>
    <t xml:space="preserve">凯尔幼教联盟</t>
  </si>
  <si>
    <t xml:space="preserve">gdcost.com</t>
  </si>
  <si>
    <t xml:space="preserve">广东造价信息网</t>
  </si>
  <si>
    <t xml:space="preserve">people.techweb.com.cn</t>
  </si>
  <si>
    <r>
      <rPr>
        <sz val="11"/>
        <color rgb="FF000000"/>
        <rFont val="宋体"/>
        <family val="2"/>
        <charset val="1"/>
      </rPr>
      <t xml:space="preserve">TechWeb</t>
    </r>
    <r>
      <rPr>
        <sz val="11"/>
        <color rgb="FF000000"/>
        <rFont val="Noto Sans CJK SC Regular"/>
        <family val="2"/>
        <charset val="1"/>
      </rPr>
      <t xml:space="preserve">人物频道</t>
    </r>
  </si>
  <si>
    <t xml:space="preserve">iooqoo.com</t>
  </si>
  <si>
    <t xml:space="preserve">中国墙纸网</t>
  </si>
  <si>
    <t xml:space="preserve">nanfangrencai.com</t>
  </si>
  <si>
    <t xml:space="preserve">南方人才人事代理网</t>
  </si>
  <si>
    <t xml:space="preserve">htsjj.com</t>
  </si>
  <si>
    <t xml:space="preserve">济工机械</t>
  </si>
  <si>
    <t xml:space="preserve">磨房保险</t>
  </si>
  <si>
    <t xml:space="preserve">diagram.eepw.com.cn</t>
  </si>
  <si>
    <t xml:space="preserve">电路图频道</t>
  </si>
  <si>
    <t xml:space="preserve">xfsb119.com</t>
  </si>
  <si>
    <t xml:space="preserve">中国消防设备网</t>
  </si>
  <si>
    <t xml:space="preserve">baike.huishangbao.com</t>
  </si>
  <si>
    <t xml:space="preserve">会商宝百科</t>
  </si>
  <si>
    <t xml:space="preserve">sq1996.com</t>
  </si>
  <si>
    <t xml:space="preserve">宿迁网</t>
  </si>
  <si>
    <t xml:space="preserve">sy.fangxiaoer.com</t>
  </si>
  <si>
    <t xml:space="preserve">房小二网</t>
  </si>
  <si>
    <t xml:space="preserve">recycle366.com</t>
  </si>
  <si>
    <t xml:space="preserve">cereal.com.cn</t>
  </si>
  <si>
    <t xml:space="preserve">中国粮食网</t>
  </si>
  <si>
    <r>
      <rPr>
        <sz val="11"/>
        <color rgb="FF000000"/>
        <rFont val="Noto Sans CJK SC Regular"/>
        <family val="2"/>
        <charset val="1"/>
      </rPr>
      <t xml:space="preserve">和讯</t>
    </r>
    <r>
      <rPr>
        <sz val="11"/>
        <color rgb="FF000000"/>
        <rFont val="宋体"/>
        <family val="2"/>
        <charset val="1"/>
      </rPr>
      <t xml:space="preserve">P2</t>
    </r>
  </si>
  <si>
    <t xml:space="preserve">01w.com</t>
  </si>
  <si>
    <t xml:space="preserve">第一门户</t>
  </si>
  <si>
    <t xml:space="preserve">pingshu.zgpingshu.com</t>
  </si>
  <si>
    <t xml:space="preserve">长篇评书</t>
  </si>
  <si>
    <t xml:space="preserve">money.ycwb.com</t>
  </si>
  <si>
    <t xml:space="preserve">金羊网理财频道</t>
  </si>
  <si>
    <t xml:space="preserve">yunsec.net</t>
  </si>
  <si>
    <t xml:space="preserve">中国云安网</t>
  </si>
  <si>
    <t xml:space="preserve">baike.fobshanghai.com</t>
  </si>
  <si>
    <t xml:space="preserve">福步外贸百科</t>
  </si>
  <si>
    <t xml:space="preserve">dzjiaojing.com</t>
  </si>
  <si>
    <t xml:space="preserve">德州交警信息网</t>
  </si>
  <si>
    <t xml:space="preserve">dawuge.com</t>
  </si>
  <si>
    <t xml:space="preserve">大吴哥网</t>
  </si>
  <si>
    <t xml:space="preserve">gz.pconline.com.cn</t>
  </si>
  <si>
    <t xml:space="preserve">太平洋电脑网广州站</t>
  </si>
  <si>
    <t xml:space="preserve">应届毕业生拓展训练</t>
  </si>
  <si>
    <t xml:space="preserve">fx9k.com</t>
  </si>
  <si>
    <t xml:space="preserve">汇讯通大宗商品媒体平台</t>
  </si>
  <si>
    <t xml:space="preserve">xakj.gov.cn</t>
  </si>
  <si>
    <t xml:space="preserve">西安市会计网</t>
  </si>
  <si>
    <t xml:space="preserve">emotion.mop.com</t>
  </si>
  <si>
    <t xml:space="preserve">猫扑情感</t>
  </si>
  <si>
    <t xml:space="preserve">qmlkj.com</t>
  </si>
  <si>
    <t xml:space="preserve">老锁匠</t>
  </si>
  <si>
    <t xml:space="preserve">sto.net.cn</t>
  </si>
  <si>
    <t xml:space="preserve">橡胶技术网</t>
  </si>
  <si>
    <t xml:space="preserve">cbskc.cn</t>
  </si>
  <si>
    <t xml:space="preserve">汇能网</t>
  </si>
  <si>
    <t xml:space="preserve">issns.com</t>
  </si>
  <si>
    <r>
      <rPr>
        <sz val="11"/>
        <color rgb="FF000000"/>
        <rFont val="Noto Sans CJK SC Regular"/>
        <family val="2"/>
        <charset val="1"/>
      </rPr>
      <t xml:space="preserve">爱上灵异网 </t>
    </r>
    <r>
      <rPr>
        <sz val="11"/>
        <color rgb="FF000000"/>
        <rFont val="宋体"/>
        <family val="2"/>
        <charset val="1"/>
      </rPr>
      <t xml:space="preserve">_</t>
    </r>
  </si>
  <si>
    <t xml:space="preserve">nvxing163.com</t>
  </si>
  <si>
    <t xml:space="preserve">一六三女性网</t>
  </si>
  <si>
    <t xml:space="preserve">echinatobacco.com</t>
  </si>
  <si>
    <t xml:space="preserve">中国烟草资讯网</t>
  </si>
  <si>
    <t xml:space="preserve">xm12333.com</t>
  </si>
  <si>
    <t xml:space="preserve">厦门市社会保障卡信息网</t>
  </si>
  <si>
    <t xml:space="preserve">zhxf.cn</t>
  </si>
  <si>
    <t xml:space="preserve">中华先锋网</t>
  </si>
  <si>
    <t xml:space="preserve">fjnews.fjsen.com</t>
  </si>
  <si>
    <t xml:space="preserve">东南网福建频道</t>
  </si>
  <si>
    <t xml:space="preserve">power.21ic.com</t>
  </si>
  <si>
    <r>
      <rPr>
        <sz val="11"/>
        <color rgb="FF000000"/>
        <rFont val="宋体"/>
        <family val="2"/>
        <charset val="1"/>
      </rPr>
      <t xml:space="preserve">21IC</t>
    </r>
    <r>
      <rPr>
        <sz val="11"/>
        <color rgb="FF000000"/>
        <rFont val="Noto Sans CJK SC Regular"/>
        <family val="2"/>
        <charset val="1"/>
      </rPr>
      <t xml:space="preserve">电源网</t>
    </r>
  </si>
  <si>
    <t xml:space="preserve">136136.com</t>
  </si>
  <si>
    <t xml:space="preserve">上海不夜城手机报价网</t>
  </si>
  <si>
    <t xml:space="preserve">tmxxw.com</t>
  </si>
  <si>
    <t xml:space="preserve">天贸钢铁网</t>
  </si>
  <si>
    <t xml:space="preserve">梦芭莎</t>
  </si>
  <si>
    <t xml:space="preserve">ah.xinhuanet.com</t>
  </si>
  <si>
    <t xml:space="preserve">新华网安徽频道</t>
  </si>
  <si>
    <t xml:space="preserve">tyjgb.xici.net</t>
  </si>
  <si>
    <t xml:space="preserve">退役军官</t>
  </si>
  <si>
    <t xml:space="preserve">baike.ofweek.com</t>
  </si>
  <si>
    <r>
      <rPr>
        <sz val="11"/>
        <color rgb="FF000000"/>
        <rFont val="宋体"/>
        <family val="2"/>
        <charset val="1"/>
      </rPr>
      <t xml:space="preserve">OFweek</t>
    </r>
    <r>
      <rPr>
        <sz val="11"/>
        <color rgb="FF000000"/>
        <rFont val="Noto Sans CJK SC Regular"/>
        <family val="2"/>
        <charset val="1"/>
      </rPr>
      <t xml:space="preserve">百科</t>
    </r>
  </si>
  <si>
    <t xml:space="preserve">cio.it168.com</t>
  </si>
  <si>
    <r>
      <rPr>
        <sz val="11"/>
        <color rgb="FF000000"/>
        <rFont val="宋体"/>
        <family val="2"/>
        <charset val="1"/>
      </rPr>
      <t xml:space="preserve">IT168</t>
    </r>
    <r>
      <rPr>
        <sz val="11"/>
        <color rgb="FF000000"/>
        <rFont val="Noto Sans CJK SC Regular"/>
        <family val="2"/>
        <charset val="1"/>
      </rPr>
      <t xml:space="preserve">信息化频道</t>
    </r>
  </si>
  <si>
    <t xml:space="preserve">news.ka600.com</t>
  </si>
  <si>
    <r>
      <rPr>
        <sz val="11"/>
        <color rgb="FF000000"/>
        <rFont val="宋体"/>
        <family val="2"/>
        <charset val="1"/>
      </rPr>
      <t xml:space="preserve">ka600</t>
    </r>
    <r>
      <rPr>
        <sz val="11"/>
        <color rgb="FF000000"/>
        <rFont val="Noto Sans CJK SC Regular"/>
        <family val="2"/>
        <charset val="1"/>
      </rPr>
      <t xml:space="preserve">资讯网</t>
    </r>
  </si>
  <si>
    <t xml:space="preserve">hnzhaobiao.com</t>
  </si>
  <si>
    <t xml:space="preserve">河南招标信息网</t>
  </si>
  <si>
    <t xml:space="preserve">54seaman.com</t>
  </si>
  <si>
    <t xml:space="preserve">中国海员之家</t>
  </si>
  <si>
    <t xml:space="preserve">wenhua.youth.cn</t>
  </si>
  <si>
    <t xml:space="preserve">中国青年网文化中国</t>
  </si>
  <si>
    <t xml:space="preserve">cclcn.com</t>
  </si>
  <si>
    <t xml:space="preserve">中国冷链物流网</t>
  </si>
  <si>
    <t xml:space="preserve">office.icxo.com</t>
  </si>
  <si>
    <t xml:space="preserve">世界经理人办公频道</t>
  </si>
  <si>
    <t xml:space="preserve">hnzbw.cn</t>
  </si>
  <si>
    <t xml:space="preserve">河南招标网</t>
  </si>
  <si>
    <t xml:space="preserve">he.xinhuanet.com</t>
  </si>
  <si>
    <t xml:space="preserve">新华网河北频道</t>
  </si>
  <si>
    <t xml:space="preserve">blog.chinacourt.org</t>
  </si>
  <si>
    <t xml:space="preserve">法律博客</t>
  </si>
  <si>
    <t xml:space="preserve">cnc.jdjob88.com</t>
  </si>
  <si>
    <t xml:space="preserve">一览数控英才网</t>
  </si>
  <si>
    <t xml:space="preserve">lsys2002.com</t>
  </si>
  <si>
    <t xml:space="preserve">孪生画室官网</t>
  </si>
  <si>
    <t xml:space="preserve">news.yanyue.cn</t>
  </si>
  <si>
    <t xml:space="preserve">烟悦视点</t>
  </si>
  <si>
    <t xml:space="preserve">yancaodinghuo.com</t>
  </si>
  <si>
    <t xml:space="preserve">烟草网上订货系统</t>
  </si>
  <si>
    <t xml:space="preserve">product.ebdoor.com</t>
  </si>
  <si>
    <t xml:space="preserve">一比多产品库</t>
  </si>
  <si>
    <t xml:space="preserve">news.shangdu.com</t>
  </si>
  <si>
    <t xml:space="preserve">商都网新闻中心</t>
  </si>
  <si>
    <t xml:space="preserve">celiang.net</t>
  </si>
  <si>
    <t xml:space="preserve">测量空间</t>
  </si>
  <si>
    <t xml:space="preserve">boyar.cn</t>
  </si>
  <si>
    <t xml:space="preserve">博亚和讯</t>
  </si>
  <si>
    <t xml:space="preserve">meitanwang.com</t>
  </si>
  <si>
    <t xml:space="preserve">煤炭信息交易网</t>
  </si>
  <si>
    <t xml:space="preserve">eiicn.com</t>
  </si>
  <si>
    <t xml:space="preserve">装备工业信息网</t>
  </si>
  <si>
    <t xml:space="preserve">nmg.xinhuanet.com</t>
  </si>
  <si>
    <t xml:space="preserve">新华网内蒙古频道</t>
  </si>
  <si>
    <t xml:space="preserve">青岛市政府采购</t>
  </si>
  <si>
    <t xml:space="preserve">wz.people.com.cn</t>
  </si>
  <si>
    <t xml:space="preserve">人民网温州频道</t>
  </si>
  <si>
    <t xml:space="preserve">cnnl.tv</t>
  </si>
  <si>
    <t xml:space="preserve">国农林卫视网</t>
  </si>
  <si>
    <t xml:space="preserve">北极星核电网核电</t>
  </si>
  <si>
    <t xml:space="preserve">news.stonebuy.com</t>
  </si>
  <si>
    <t xml:space="preserve">石材新闻</t>
  </si>
  <si>
    <t xml:space="preserve">yb.jl.cn</t>
  </si>
  <si>
    <t xml:space="preserve">延边风采</t>
  </si>
  <si>
    <t xml:space="preserve">206zz.com</t>
  </si>
  <si>
    <r>
      <rPr>
        <sz val="11"/>
        <color rgb="FF000000"/>
        <rFont val="宋体"/>
        <family val="2"/>
        <charset val="1"/>
      </rPr>
      <t xml:space="preserve">206</t>
    </r>
    <r>
      <rPr>
        <sz val="11"/>
        <color rgb="FF000000"/>
        <rFont val="Noto Sans CJK SC Regular"/>
        <family val="2"/>
        <charset val="1"/>
      </rPr>
      <t xml:space="preserve">种植网</t>
    </r>
  </si>
  <si>
    <t xml:space="preserve">qinbing114.com</t>
  </si>
  <si>
    <r>
      <rPr>
        <sz val="11"/>
        <color rgb="FF000000"/>
        <rFont val="Noto Sans CJK SC Regular"/>
        <family val="2"/>
        <charset val="1"/>
      </rPr>
      <t xml:space="preserve">中国禽病</t>
    </r>
    <r>
      <rPr>
        <sz val="11"/>
        <color rgb="FF000000"/>
        <rFont val="宋体"/>
        <family val="2"/>
        <charset val="1"/>
      </rPr>
      <t xml:space="preserve">114</t>
    </r>
    <r>
      <rPr>
        <sz val="11"/>
        <color rgb="FF000000"/>
        <rFont val="Noto Sans CJK SC Regular"/>
        <family val="2"/>
        <charset val="1"/>
      </rPr>
      <t xml:space="preserve">网</t>
    </r>
  </si>
  <si>
    <t xml:space="preserve">investorchina.com.cn</t>
  </si>
  <si>
    <t xml:space="preserve">投资者网</t>
  </si>
  <si>
    <t xml:space="preserve">wx.zjol.com.cn</t>
  </si>
  <si>
    <t xml:space="preserve">浙江网视 公共资讯</t>
  </si>
  <si>
    <t xml:space="preserve">zhouyiyuc.com</t>
  </si>
  <si>
    <t xml:space="preserve">中国周易网</t>
  </si>
  <si>
    <t xml:space="preserve">ceo.icxo.com</t>
  </si>
  <si>
    <t xml:space="preserve">职业经理人首席执行官频道</t>
  </si>
  <si>
    <t xml:space="preserve">福建招标网</t>
  </si>
  <si>
    <t xml:space="preserve">news.jrzj.com</t>
  </si>
  <si>
    <t xml:space="preserve">金融之家资讯频道</t>
  </si>
  <si>
    <t xml:space="preserve">brand.icxo.com</t>
  </si>
  <si>
    <t xml:space="preserve">世界品牌实验室</t>
  </si>
  <si>
    <t xml:space="preserve">kangai8.com</t>
  </si>
  <si>
    <t xml:space="preserve">汉唐军事</t>
  </si>
  <si>
    <t xml:space="preserve">sx.xinhuanet.com</t>
  </si>
  <si>
    <t xml:space="preserve">新华网山西</t>
  </si>
  <si>
    <t xml:space="preserve">school.uker.net</t>
  </si>
  <si>
    <t xml:space="preserve">中英网学习中心</t>
  </si>
  <si>
    <t xml:space="preserve">tj.souge.cc</t>
  </si>
  <si>
    <t xml:space="preserve">津市信鸽协会信息网</t>
  </si>
  <si>
    <t xml:space="preserve">zgqsc.com</t>
  </si>
  <si>
    <t xml:space="preserve">中国奇石城</t>
  </si>
  <si>
    <t xml:space="preserve">gz.xinhuanet.com</t>
  </si>
  <si>
    <t xml:space="preserve">新华网贵州频道</t>
  </si>
  <si>
    <t xml:space="preserve">snsqw.com</t>
  </si>
  <si>
    <t xml:space="preserve">水泥商情网</t>
  </si>
  <si>
    <t xml:space="preserve">lnkjw.com</t>
  </si>
  <si>
    <t xml:space="preserve">辽宁会计网</t>
  </si>
  <si>
    <t xml:space="preserve">tech.enorth.com.cn</t>
  </si>
  <si>
    <t xml:space="preserve">北方网科技频道</t>
  </si>
  <si>
    <t xml:space="preserve">gs.xinhuanet.com</t>
  </si>
  <si>
    <t xml:space="preserve">新华网甘肃频道</t>
  </si>
  <si>
    <t xml:space="preserve">tingxie.cntv.cn</t>
  </si>
  <si>
    <t xml:space="preserve">中国汉字听写大会官网</t>
  </si>
  <si>
    <t xml:space="preserve">usnyk.com</t>
  </si>
  <si>
    <t xml:space="preserve">纽约中文网</t>
  </si>
  <si>
    <t xml:space="preserve">cnzhengmu.com</t>
  </si>
  <si>
    <t xml:space="preserve">中华整木网</t>
  </si>
  <si>
    <t xml:space="preserve">jl.xinhuanet.com</t>
  </si>
  <si>
    <t xml:space="preserve">新华网吉林频道</t>
  </si>
  <si>
    <t xml:space="preserve">women.80end.cn</t>
  </si>
  <si>
    <r>
      <rPr>
        <sz val="11"/>
        <color rgb="FF000000"/>
        <rFont val="宋体"/>
        <family val="2"/>
        <charset val="1"/>
      </rPr>
      <t xml:space="preserve">80</t>
    </r>
    <r>
      <rPr>
        <sz val="11"/>
        <color rgb="FF000000"/>
        <rFont val="Noto Sans CJK SC Regular"/>
        <family val="2"/>
        <charset val="1"/>
      </rPr>
      <t xml:space="preserve">后之窗资讯中心</t>
    </r>
  </si>
  <si>
    <t xml:space="preserve">uhenan.com</t>
  </si>
  <si>
    <t xml:space="preserve">河南旅游网</t>
  </si>
  <si>
    <t xml:space="preserve">help.cntv.cn</t>
  </si>
  <si>
    <t xml:space="preserve">央视网客服中心</t>
  </si>
  <si>
    <t xml:space="preserve">xj.xinhuanet.com</t>
  </si>
  <si>
    <t xml:space="preserve">新华网新疆频道</t>
  </si>
  <si>
    <t xml:space="preserve">金投专家</t>
  </si>
  <si>
    <t xml:space="preserve">wjjw.cn</t>
  </si>
  <si>
    <t xml:space="preserve">中国挖掘机网</t>
  </si>
  <si>
    <t xml:space="preserve">新华网江苏频道</t>
  </si>
  <si>
    <t xml:space="preserve">wood-china.com</t>
  </si>
  <si>
    <t xml:space="preserve">中国木材网</t>
  </si>
  <si>
    <t xml:space="preserve">ixinqing.com</t>
  </si>
  <si>
    <t xml:space="preserve">心晴网</t>
  </si>
  <si>
    <t xml:space="preserve">law.iyaxin.com</t>
  </si>
  <si>
    <t xml:space="preserve">亚心网法治频道</t>
  </si>
  <si>
    <t xml:space="preserve">mycoal.cn</t>
  </si>
  <si>
    <t xml:space="preserve">我的煤炭网</t>
  </si>
  <si>
    <t xml:space="preserve">webgame.com.cn</t>
  </si>
  <si>
    <t xml:space="preserve">叶网网页游戏</t>
  </si>
  <si>
    <t xml:space="preserve">hkdq.net</t>
  </si>
  <si>
    <t xml:space="preserve">铁骑军事网</t>
  </si>
  <si>
    <t xml:space="preserve">csc.net.cn</t>
  </si>
  <si>
    <t xml:space="preserve">中国邮币卡网</t>
  </si>
  <si>
    <t xml:space="preserve">hn.xinhuanet.com</t>
  </si>
  <si>
    <t xml:space="preserve">新华网湖南频道</t>
  </si>
  <si>
    <t xml:space="preserve">sd.xinhuanet.com</t>
  </si>
  <si>
    <t xml:space="preserve">新华网山东频道</t>
  </si>
  <si>
    <t xml:space="preserve">gxzj.com.cn</t>
  </si>
  <si>
    <t xml:space="preserve">广西造价信息网</t>
  </si>
  <si>
    <t xml:space="preserve">csi.com.cn</t>
  </si>
  <si>
    <t xml:space="preserve">航运信息网</t>
  </si>
  <si>
    <t xml:space="preserve">lenovosj.com</t>
  </si>
  <si>
    <t xml:space="preserve">联想刷机网</t>
  </si>
  <si>
    <t xml:space="preserve">ha.xinhuanet.com</t>
  </si>
  <si>
    <t xml:space="preserve">新华网河南频道</t>
  </si>
  <si>
    <t xml:space="preserve">战略网社会频道</t>
  </si>
  <si>
    <t xml:space="preserve">jxyycg.cn</t>
  </si>
  <si>
    <t xml:space="preserve">江西省医药采购服务平台</t>
  </si>
  <si>
    <t xml:space="preserve">ishaodong.com</t>
  </si>
  <si>
    <t xml:space="preserve">邵东生活信息网</t>
  </si>
  <si>
    <t xml:space="preserve">pinpai.9998.tv</t>
  </si>
  <si>
    <t xml:space="preserve">中国好酒招商网品牌专题</t>
  </si>
  <si>
    <t xml:space="preserve">dl.people.com.cn</t>
  </si>
  <si>
    <t xml:space="preserve">人民网大连视窗</t>
  </si>
  <si>
    <t xml:space="preserve">gd.xinhuanet.com</t>
  </si>
  <si>
    <t xml:space="preserve">新华网广东频道</t>
  </si>
  <si>
    <t xml:space="preserve">topics.gmw.cn</t>
  </si>
  <si>
    <t xml:space="preserve">光明网专题频道</t>
  </si>
  <si>
    <t xml:space="preserve">xiankankan.com</t>
  </si>
  <si>
    <t xml:space="preserve">先看看</t>
  </si>
  <si>
    <t xml:space="preserve">lantianyu.net</t>
  </si>
  <si>
    <r>
      <rPr>
        <sz val="11"/>
        <color rgb="FF000000"/>
        <rFont val="Noto Sans CJK SC Regular"/>
        <family val="2"/>
        <charset val="1"/>
      </rPr>
      <t xml:space="preserve">蓝田玉</t>
    </r>
    <r>
      <rPr>
        <sz val="11"/>
        <color rgb="FF000000"/>
        <rFont val="宋体"/>
        <family val="2"/>
        <charset val="1"/>
      </rPr>
      <t xml:space="preserve">PDF</t>
    </r>
    <r>
      <rPr>
        <sz val="11"/>
        <color rgb="FF000000"/>
        <rFont val="Noto Sans CJK SC Regular"/>
        <family val="2"/>
        <charset val="1"/>
      </rPr>
      <t xml:space="preserve">文档网</t>
    </r>
  </si>
  <si>
    <t xml:space="preserve">haidiao.com</t>
  </si>
  <si>
    <t xml:space="preserve">中国海钓网</t>
  </si>
  <si>
    <t xml:space="preserve">blog.gkong.com</t>
  </si>
  <si>
    <t xml:space="preserve">工控博客</t>
  </si>
  <si>
    <t xml:space="preserve">qnzz.youth.cn</t>
  </si>
  <si>
    <t xml:space="preserve">中国青年网青年组织</t>
  </si>
  <si>
    <t xml:space="preserve">shuilv.org</t>
  </si>
  <si>
    <t xml:space="preserve">优步税率网</t>
  </si>
  <si>
    <t xml:space="preserve">mtk114.com</t>
  </si>
  <si>
    <t xml:space="preserve">中国手机制造网</t>
  </si>
  <si>
    <t xml:space="preserve">chn2007.com</t>
  </si>
  <si>
    <r>
      <rPr>
        <sz val="11"/>
        <color rgb="FF000000"/>
        <rFont val="宋体"/>
        <family val="2"/>
        <charset val="1"/>
      </rPr>
      <t xml:space="preserve">CHN</t>
    </r>
    <r>
      <rPr>
        <sz val="11"/>
        <color rgb="FF000000"/>
        <rFont val="Noto Sans CJK SC Regular"/>
        <family val="2"/>
        <charset val="1"/>
      </rPr>
      <t xml:space="preserve">强国网</t>
    </r>
  </si>
  <si>
    <t xml:space="preserve">petsoo.cn</t>
  </si>
  <si>
    <t xml:space="preserve">中国宠物商机网</t>
  </si>
  <si>
    <t xml:space="preserve">ts.21cn.com</t>
  </si>
  <si>
    <t xml:space="preserve">聚投诉</t>
  </si>
  <si>
    <t xml:space="preserve">space.m4.cn</t>
  </si>
  <si>
    <t xml:space="preserve">四月网名家专栏</t>
  </si>
  <si>
    <t xml:space="preserve">socotton.com</t>
  </si>
  <si>
    <t xml:space="preserve">搜棉网</t>
  </si>
  <si>
    <t xml:space="preserve">expo.ce.cn</t>
  </si>
  <si>
    <t xml:space="preserve">会展中国</t>
  </si>
  <si>
    <t xml:space="preserve">news.qihuiwang.com</t>
  </si>
  <si>
    <t xml:space="preserve">企汇资讯网</t>
  </si>
  <si>
    <t xml:space="preserve">shanghai.96369.net</t>
  </si>
  <si>
    <t xml:space="preserve">上海行情汇总</t>
  </si>
  <si>
    <t xml:space="preserve">tv.jingzong.org</t>
  </si>
  <si>
    <t xml:space="preserve">淨宗學院直播</t>
  </si>
  <si>
    <t xml:space="preserve">tansuocn.com</t>
  </si>
  <si>
    <t xml:space="preserve">探索中文网</t>
  </si>
  <si>
    <t xml:space="preserve">21yibiao.com</t>
  </si>
  <si>
    <t xml:space="preserve">中国仪器仪表网</t>
  </si>
  <si>
    <t xml:space="preserve">jinghudianqi.com</t>
  </si>
  <si>
    <t xml:space="preserve">北京市京湖电器设备厂</t>
  </si>
  <si>
    <t xml:space="preserve">news.ddc.net.cn</t>
  </si>
  <si>
    <t xml:space="preserve">电动车网站资讯频道</t>
  </si>
  <si>
    <t xml:space="preserve">zmxcjs.cntv.cn</t>
  </si>
  <si>
    <t xml:space="preserve">《寻找最美的乡村教师》官网</t>
  </si>
  <si>
    <t xml:space="preserve">jiaju.cc</t>
  </si>
  <si>
    <t xml:space="preserve">huangheguiguan.com</t>
  </si>
  <si>
    <t xml:space="preserve">黄河鬼棺</t>
  </si>
  <si>
    <t xml:space="preserve">beijing.eshow365.com</t>
  </si>
  <si>
    <r>
      <rPr>
        <sz val="11"/>
        <color rgb="FF000000"/>
        <rFont val="Noto Sans CJK SC Regular"/>
        <family val="2"/>
        <charset val="1"/>
      </rPr>
      <t xml:space="preserve">北京</t>
    </r>
    <r>
      <rPr>
        <sz val="11"/>
        <color rgb="FF000000"/>
        <rFont val="宋体"/>
        <family val="2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展网</t>
    </r>
  </si>
  <si>
    <t xml:space="preserve">fy.chinaceot.com</t>
  </si>
  <si>
    <t xml:space="preserve">总裁网总裁风云频道</t>
  </si>
  <si>
    <t xml:space="preserve">shxb.net</t>
  </si>
  <si>
    <t xml:space="preserve">生活新报</t>
  </si>
  <si>
    <t xml:space="preserve">chinazhentan.com</t>
  </si>
  <si>
    <t xml:space="preserve">中国侦探网</t>
  </si>
  <si>
    <t xml:space="preserve">xingziwang.com</t>
  </si>
  <si>
    <t xml:space="preserve">星子网</t>
  </si>
  <si>
    <t xml:space="preserve">cscec5b3.com</t>
  </si>
  <si>
    <t xml:space="preserve">中建五局第三建设有限公司</t>
  </si>
  <si>
    <t xml:space="preserve">chinalecture.com</t>
  </si>
  <si>
    <t xml:space="preserve">中国讲座网</t>
  </si>
  <si>
    <t xml:space="preserve">筑龙路桥市政网</t>
  </si>
  <si>
    <t xml:space="preserve">lady.takungpao.com</t>
  </si>
  <si>
    <t xml:space="preserve">大公网女人频道</t>
  </si>
  <si>
    <t xml:space="preserve">gxorg.com</t>
  </si>
  <si>
    <t xml:space="preserve">八桂网</t>
  </si>
  <si>
    <t xml:space="preserve">chinafair.org.cn</t>
  </si>
  <si>
    <t xml:space="preserve">中国国际投资贸易洽谈会</t>
  </si>
  <si>
    <t xml:space="preserve">ycmm.com</t>
  </si>
  <si>
    <t xml:space="preserve">阳春都市网</t>
  </si>
  <si>
    <t xml:space="preserve">officese.com</t>
  </si>
  <si>
    <t xml:space="preserve">中华写字楼网</t>
  </si>
  <si>
    <t xml:space="preserve">jk.qianzhan.com</t>
  </si>
  <si>
    <t xml:space="preserve">前瞻健康</t>
  </si>
  <si>
    <t xml:space="preserve">gmtv.cc</t>
  </si>
  <si>
    <t xml:space="preserve">高密在线</t>
  </si>
  <si>
    <t xml:space="preserve">aibai123.com</t>
  </si>
  <si>
    <t xml:space="preserve">爱摆中国</t>
  </si>
  <si>
    <t xml:space="preserve">rjfeng.com</t>
  </si>
  <si>
    <t xml:space="preserve">火凤网</t>
  </si>
  <si>
    <r>
      <rPr>
        <sz val="11"/>
        <color rgb="FF000000"/>
        <rFont val="宋体"/>
        <family val="2"/>
        <charset val="1"/>
      </rPr>
      <t xml:space="preserve">99</t>
    </r>
    <r>
      <rPr>
        <sz val="11"/>
        <color rgb="FF000000"/>
        <rFont val="Noto Sans CJK SC Regular"/>
        <family val="2"/>
        <charset val="1"/>
      </rPr>
      <t xml:space="preserve">艺术网</t>
    </r>
  </si>
  <si>
    <t xml:space="preserve">54cunguan.cn</t>
  </si>
  <si>
    <t xml:space="preserve">大学生村官网</t>
  </si>
  <si>
    <t xml:space="preserve">chextx.com</t>
  </si>
  <si>
    <t xml:space="preserve">车行天下</t>
  </si>
  <si>
    <t xml:space="preserve">fj.xinhuanet.com</t>
  </si>
  <si>
    <t xml:space="preserve">新华网福建</t>
  </si>
  <si>
    <t xml:space="preserve">gx.xinhuanet.com</t>
  </si>
  <si>
    <t xml:space="preserve">新华网广西频道</t>
  </si>
  <si>
    <t xml:space="preserve">chinavisual.com</t>
  </si>
  <si>
    <t xml:space="preserve">hq.xinhuanet.com</t>
  </si>
  <si>
    <t xml:space="preserve">新华网海南频道</t>
  </si>
  <si>
    <t xml:space="preserve">nx.xinhuanet.com</t>
  </si>
  <si>
    <t xml:space="preserve">新华网宁夏频道</t>
  </si>
  <si>
    <t xml:space="preserve">animal.aweb.com.cn</t>
  </si>
  <si>
    <t xml:space="preserve">农博网畜牧频道</t>
  </si>
  <si>
    <t xml:space="preserve">tech.ce.cn</t>
  </si>
  <si>
    <t xml:space="preserve">中国经济网科技频道</t>
  </si>
  <si>
    <t xml:space="preserve">jx.xinhuanet.com</t>
  </si>
  <si>
    <t xml:space="preserve">新华网江西频道</t>
  </si>
  <si>
    <t xml:space="preserve">dztv.tv</t>
  </si>
  <si>
    <t xml:space="preserve">德州大略网</t>
  </si>
  <si>
    <t xml:space="preserve">ds586.com</t>
  </si>
  <si>
    <t xml:space="preserve">国际大蒜网</t>
  </si>
  <si>
    <t xml:space="preserve">shuangcheng.net</t>
  </si>
  <si>
    <t xml:space="preserve">中国双城市政府门户网站</t>
  </si>
  <si>
    <t xml:space="preserve">zf.qudao.com</t>
  </si>
  <si>
    <t xml:space="preserve">渠道致富网</t>
  </si>
  <si>
    <t xml:space="preserve">price.jc001.cn</t>
  </si>
  <si>
    <t xml:space="preserve">九正建材网建材价格</t>
  </si>
  <si>
    <t xml:space="preserve">zhjd.org</t>
  </si>
  <si>
    <t xml:space="preserve">中华经典网</t>
  </si>
  <si>
    <t xml:space="preserve">aijunwang.com</t>
  </si>
  <si>
    <t xml:space="preserve">爱军网</t>
  </si>
  <si>
    <t xml:space="preserve">opinion.dahe.cn</t>
  </si>
  <si>
    <t xml:space="preserve">大河网评</t>
  </si>
  <si>
    <t xml:space="preserve">arts.takungpao.com</t>
  </si>
  <si>
    <t xml:space="preserve">大公网</t>
  </si>
  <si>
    <t xml:space="preserve">kandiaoyu.com</t>
  </si>
  <si>
    <t xml:space="preserve">看钓鱼视频门户</t>
  </si>
  <si>
    <t xml:space="preserve">sp.chinadaily.com.cn</t>
  </si>
  <si>
    <t xml:space="preserve">中国日报网食品中国</t>
  </si>
  <si>
    <t xml:space="preserve">mrzl.com</t>
  </si>
  <si>
    <t xml:space="preserve">名人资料网</t>
  </si>
  <si>
    <t xml:space="preserve">office.pconline.com.cn</t>
  </si>
  <si>
    <t xml:space="preserve">太平洋电脑网企业频道</t>
  </si>
  <si>
    <t xml:space="preserve">hxce.cn</t>
  </si>
  <si>
    <t xml:space="preserve">海西商品交易所</t>
  </si>
  <si>
    <t xml:space="preserve">54qj.com</t>
  </si>
  <si>
    <t xml:space="preserve">奇骥官方网站</t>
  </si>
  <si>
    <t xml:space="preserve">cav.net.cn</t>
  </si>
  <si>
    <t xml:space="preserve">中国畜牧兽医信息网</t>
  </si>
  <si>
    <t xml:space="preserve">resort.bytravel.cn</t>
  </si>
  <si>
    <t xml:space="preserve">中国度假村网</t>
  </si>
  <si>
    <t xml:space="preserve">szdz.com.cn</t>
  </si>
  <si>
    <t xml:space="preserve">深圳电子市场网</t>
  </si>
  <si>
    <t xml:space="preserve">paiorg.com</t>
  </si>
  <si>
    <t xml:space="preserve">中国拍卖网</t>
  </si>
  <si>
    <t xml:space="preserve">chnqiang.com</t>
  </si>
  <si>
    <t xml:space="preserve">luan163.com</t>
  </si>
  <si>
    <t xml:space="preserve">六安热线</t>
  </si>
  <si>
    <t xml:space="preserve">smb.pconline.com.cn</t>
  </si>
  <si>
    <t xml:space="preserve">app.cnss.com.cn</t>
  </si>
  <si>
    <t xml:space="preserve">gy.youth.cn</t>
  </si>
  <si>
    <t xml:space="preserve">中国青年网公益频道</t>
  </si>
  <si>
    <t xml:space="preserve">ygcf.info</t>
  </si>
  <si>
    <t xml:space="preserve">阳光查分网</t>
  </si>
  <si>
    <t xml:space="preserve">ry0751.com</t>
  </si>
  <si>
    <t xml:space="preserve">乳源家园网</t>
  </si>
  <si>
    <t xml:space="preserve">62499.cn</t>
  </si>
  <si>
    <t xml:space="preserve">中国菜籽信息网</t>
  </si>
  <si>
    <t xml:space="preserve">dq.co188.com</t>
  </si>
  <si>
    <t xml:space="preserve">电气网</t>
  </si>
  <si>
    <t xml:space="preserve">查查吧百科</t>
  </si>
  <si>
    <t xml:space="preserve">mov.chinaxinge.com</t>
  </si>
  <si>
    <t xml:space="preserve">信鸽视频播客</t>
  </si>
  <si>
    <t xml:space="preserve">character.workercn.cn</t>
  </si>
  <si>
    <t xml:space="preserve">中工网人物频道</t>
  </si>
  <si>
    <t xml:space="preserve">08px.com</t>
  </si>
  <si>
    <t xml:space="preserve">八方培训网</t>
  </si>
  <si>
    <t xml:space="preserve">博宝网 专题频道</t>
  </si>
  <si>
    <t xml:space="preserve">极限网其它户外运动频道</t>
  </si>
  <si>
    <t xml:space="preserve">dxdlw.com</t>
  </si>
  <si>
    <t xml:space="preserve">电线电缆专业网</t>
  </si>
  <si>
    <t xml:space="preserve">in.01w.com</t>
  </si>
  <si>
    <t xml:space="preserve">印功夫</t>
  </si>
  <si>
    <t xml:space="preserve">oa.chinabyte.com</t>
  </si>
  <si>
    <t xml:space="preserve">比特网办公频道</t>
  </si>
  <si>
    <t xml:space="preserve">hangzhou.youbian.com</t>
  </si>
  <si>
    <t xml:space="preserve">杭州市邮编网</t>
  </si>
  <si>
    <t xml:space="preserve">yuce.cnu.edu.cn</t>
  </si>
  <si>
    <t xml:space="preserve">北京市语言文字测试中心</t>
  </si>
  <si>
    <t xml:space="preserve">jmfc.com.cn</t>
  </si>
  <si>
    <t xml:space="preserve">荆门房管网</t>
  </si>
  <si>
    <t xml:space="preserve">culture.ycwb.com</t>
  </si>
  <si>
    <t xml:space="preserve">金羊文化</t>
  </si>
  <si>
    <t xml:space="preserve">jiadian.jd.com</t>
  </si>
  <si>
    <t xml:space="preserve">京东家电</t>
  </si>
  <si>
    <t xml:space="preserve">wt.jd.com</t>
  </si>
  <si>
    <t xml:space="preserve">京东网上营业厅</t>
  </si>
  <si>
    <t xml:space="preserve">shuma.jd.com</t>
  </si>
  <si>
    <t xml:space="preserve">京东数码</t>
  </si>
  <si>
    <t xml:space="preserve">diannao.jd.com</t>
  </si>
  <si>
    <t xml:space="preserve">京东电脑</t>
  </si>
  <si>
    <t xml:space="preserve">bg.jd.com</t>
  </si>
  <si>
    <t xml:space="preserve">办公分类</t>
  </si>
  <si>
    <t xml:space="preserve">che.jd.com</t>
  </si>
  <si>
    <t xml:space="preserve">汽车用品</t>
  </si>
  <si>
    <t xml:space="preserve">baby.jd.com</t>
  </si>
  <si>
    <t xml:space="preserve">京东母婴</t>
  </si>
  <si>
    <t xml:space="preserve">toy.jd.com</t>
  </si>
  <si>
    <t xml:space="preserve">京东玩具</t>
  </si>
  <si>
    <t xml:space="preserve">jiu.jd.com</t>
  </si>
  <si>
    <t xml:space="preserve">京东酒类</t>
  </si>
  <si>
    <t xml:space="preserve">fresh.jd.com</t>
  </si>
  <si>
    <t xml:space="preserve">京东生鲜</t>
  </si>
  <si>
    <t xml:space="preserve">china.jd.com</t>
  </si>
  <si>
    <t xml:space="preserve">京东特产</t>
  </si>
  <si>
    <t xml:space="preserve">nong.jd.com</t>
  </si>
  <si>
    <t xml:space="preserve">京东农资</t>
  </si>
  <si>
    <t xml:space="preserve">health.jd.com</t>
  </si>
  <si>
    <t xml:space="preserve">京东医药保健</t>
  </si>
  <si>
    <t xml:space="preserve">京东图书</t>
  </si>
  <si>
    <t xml:space="preserve">音像</t>
  </si>
  <si>
    <t xml:space="preserve">电子书</t>
  </si>
  <si>
    <t xml:space="preserve">机票</t>
  </si>
  <si>
    <t xml:space="preserve">hotel.jd.com</t>
  </si>
  <si>
    <t xml:space="preserve">酒店</t>
  </si>
  <si>
    <t xml:space="preserve">trip.jd.com</t>
  </si>
  <si>
    <t xml:space="preserve">旅游</t>
  </si>
  <si>
    <t xml:space="preserve">ish.jd.com</t>
  </si>
  <si>
    <t xml:space="preserve">生活</t>
  </si>
  <si>
    <t xml:space="preserve">白条</t>
  </si>
  <si>
    <t xml:space="preserve">nanzhuang.tmall.com</t>
  </si>
  <si>
    <t xml:space="preserve">男装</t>
  </si>
  <si>
    <t xml:space="preserve">neiyi.tmall.com</t>
  </si>
  <si>
    <t xml:space="preserve">内衣</t>
  </si>
  <si>
    <t xml:space="preserve">nvzhuang.tmall.com</t>
  </si>
  <si>
    <t xml:space="preserve">女装</t>
  </si>
  <si>
    <t xml:space="preserve">sports.tmall.com</t>
  </si>
  <si>
    <t xml:space="preserve">户外运动</t>
  </si>
  <si>
    <t xml:space="preserve">nvxie.tmall.com</t>
  </si>
  <si>
    <t xml:space="preserve">女鞋</t>
  </si>
  <si>
    <t xml:space="preserve">nanxie.tmall.com</t>
  </si>
  <si>
    <t xml:space="preserve">男鞋</t>
  </si>
  <si>
    <t xml:space="preserve">bag.tmall.com</t>
  </si>
  <si>
    <t xml:space="preserve">箱包</t>
  </si>
  <si>
    <t xml:space="preserve">meizhuang.tmall.com</t>
  </si>
  <si>
    <t xml:space="preserve">美妆</t>
  </si>
  <si>
    <t xml:space="preserve">list.tmall.com</t>
  </si>
  <si>
    <t xml:space="preserve">个人护理</t>
  </si>
  <si>
    <t xml:space="preserve">watch.tmall.com</t>
  </si>
  <si>
    <t xml:space="preserve">腕表</t>
  </si>
  <si>
    <t xml:space="preserve">shouji.tmall.com</t>
  </si>
  <si>
    <t xml:space="preserve">手机天猫</t>
  </si>
  <si>
    <t xml:space="preserve">天猫电器城</t>
  </si>
  <si>
    <t xml:space="preserve">www.weather.gov.hk</t>
  </si>
  <si>
    <t xml:space="preserve">www.grmc.gov.cn</t>
  </si>
  <si>
    <t xml:space="preserve">www.nmc.gov.cn</t>
  </si>
  <si>
    <t xml:space="preserve">www.smg.gov.mo</t>
  </si>
  <si>
    <t xml:space="preserve">www.weather.org.hk</t>
  </si>
  <si>
    <t xml:space="preserve">www.smb.gov.cn</t>
  </si>
  <si>
    <t xml:space="preserve">www.cwb.gov.tw</t>
  </si>
  <si>
    <t xml:space="preserve">www.weather.com.hk</t>
  </si>
  <si>
    <t xml:space="preserve">tf110.com</t>
  </si>
  <si>
    <t xml:space="preserve">www.fjwater.gov.cn</t>
  </si>
  <si>
    <t xml:space="preserve">photino.cwb.gov.tw</t>
  </si>
  <si>
    <t xml:space="preserve">www.typhoon.org.cn</t>
  </si>
  <si>
    <t xml:space="preserve">bbs.typhoon.org.cn</t>
  </si>
  <si>
    <t xml:space="preserve">www.weather.com.cn</t>
  </si>
  <si>
    <t xml:space="preserve">www.weather.unisys.com</t>
  </si>
  <si>
    <t xml:space="preserve">www.goes.noaa.gov</t>
  </si>
  <si>
    <t xml:space="preserve">www.remss.com</t>
  </si>
  <si>
    <t xml:space="preserve">agora.ex.nii.ac.jp</t>
  </si>
  <si>
    <t xml:space="preserve">www.jma.go.jp</t>
  </si>
  <si>
    <t xml:space="preserve">www.tropicalstormrisk.com</t>
  </si>
  <si>
    <t xml:space="preserve">www.ecmwf.int</t>
  </si>
  <si>
    <t xml:space="preserve">cimss.ssec.wisc.edu</t>
  </si>
  <si>
    <t xml:space="preserve">www.wz121.com</t>
  </si>
  <si>
    <t xml:space="preserve">weather.cityu.edu.hk</t>
  </si>
  <si>
    <t xml:space="preserve">www.gongkong.com</t>
  </si>
  <si>
    <t xml:space="preserve">www.indunet.net.cn</t>
  </si>
  <si>
    <t xml:space="preserve">www.ca800.com</t>
  </si>
  <si>
    <t xml:space="preserve">www.infoxmation.com</t>
  </si>
  <si>
    <t xml:space="preserve">www.quality.org.cn</t>
  </si>
  <si>
    <t xml:space="preserve">www.udssoft.com</t>
  </si>
  <si>
    <t xml:space="preserve">www.zkh360.com</t>
  </si>
  <si>
    <t xml:space="preserve">www.8shop.cc</t>
  </si>
  <si>
    <t xml:space="preserve"> www.jhdyl.com </t>
  </si>
  <si>
    <t xml:space="preserve">www.yyjsfw.com</t>
  </si>
  <si>
    <t xml:space="preserve">yy.yuanlin.com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</si>
</sst>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M\月D\日"/>
  </numFmts>
  <fonts count="14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2"/>
      <charset val="1"/>
    </font>
    <font>
      <sz val="12"/>
      <color rgb="FF000000"/>
      <name val="宋体"/>
      <family val="3"/>
      <charset val="134"/>
    </font>
    <font>
      <sz val="12"/>
      <name val="Noto Sans CJK SC Regular"/>
      <family val="2"/>
      <charset val="1"/>
    </font>
    <font>
      <sz val="12"/>
      <name val="宋体"/>
      <family val="3"/>
      <charset val="134"/>
    </font>
    <font>
      <sz val="11"/>
      <color rgb="FF000000"/>
      <name val="宋体"/>
      <family val="2"/>
      <charset val="1"/>
    </font>
    <font>
      <u val="single"/>
      <sz val="11"/>
      <color rgb="FF0000FF"/>
      <name val="宋体"/>
      <family val="2"/>
      <charset val="1"/>
    </font>
    <font>
      <sz val="11"/>
      <color rgb="FF000000"/>
      <name val="宋体"/>
      <family val="2"/>
      <charset val="134"/>
    </font>
    <font>
      <sz val="11"/>
      <color rgb="FF999999"/>
      <name val="Microsoft Yahei"/>
      <family val="2"/>
      <charset val="134"/>
    </font>
    <font>
      <u val="single"/>
      <sz val="11"/>
      <color rgb="FF0000FF"/>
      <name val="Noto Sans CJK SC Regular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D99694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aosou.com/" TargetMode="External"/><Relationship Id="rId2" Type="http://schemas.openxmlformats.org/officeDocument/2006/relationships/hyperlink" Target="http://www.qqkk8.net/" TargetMode="External"/><Relationship Id="rId3" Type="http://schemas.openxmlformats.org/officeDocument/2006/relationships/hyperlink" Target="http://www.qq.com/" TargetMode="External"/><Relationship Id="rId4" Type="http://schemas.openxmlformats.org/officeDocument/2006/relationships/hyperlink" Target="http://www.msn.com/" TargetMode="External"/><Relationship Id="rId5" Type="http://schemas.openxmlformats.org/officeDocument/2006/relationships/hyperlink" Target="http://www.xinhuanet.com/" TargetMode="External"/><Relationship Id="rId6" Type="http://schemas.openxmlformats.org/officeDocument/2006/relationships/hyperlink" Target="http://www.hljnews.cn/" TargetMode="External"/><Relationship Id="rId7" Type="http://schemas.openxmlformats.org/officeDocument/2006/relationships/hyperlink" Target="http://www.cctv.com/" TargetMode="External"/><Relationship Id="rId8" Type="http://schemas.openxmlformats.org/officeDocument/2006/relationships/hyperlink" Target="http://www.ce.cn/" TargetMode="External"/><Relationship Id="rId9" Type="http://schemas.openxmlformats.org/officeDocument/2006/relationships/hyperlink" Target="http://www.xilu.com/" TargetMode="External"/><Relationship Id="rId10" Type="http://schemas.openxmlformats.org/officeDocument/2006/relationships/hyperlink" Target="http://www.sda.gov.cn/" TargetMode="External"/><Relationship Id="rId11" Type="http://schemas.openxmlformats.org/officeDocument/2006/relationships/hyperlink" Target="http://www.cq.gov.cn/" TargetMode="External"/><Relationship Id="rId12" Type="http://schemas.openxmlformats.org/officeDocument/2006/relationships/hyperlink" Target="http://www.csrc.gov.cn/" TargetMode="External"/><Relationship Id="rId13" Type="http://schemas.openxmlformats.org/officeDocument/2006/relationships/hyperlink" Target="http://www.mohrss.gov.cn/" TargetMode="External"/><Relationship Id="rId14" Type="http://schemas.openxmlformats.org/officeDocument/2006/relationships/hyperlink" Target="https://www.baidu.com/link?url=csIis5JCuhHOvAOE_8E7lPzq57c_EToujIAYsBDAze2ioqUeLf0Envgenm_9Qr_r&amp;wd=&amp;eqid=d302ac8b000ab8700000000558feb186" TargetMode="External"/><Relationship Id="rId15" Type="http://schemas.openxmlformats.org/officeDocument/2006/relationships/hyperlink" Target="http://www.cqzx.gov.cn/" TargetMode="External"/><Relationship Id="rId16" Type="http://schemas.openxmlformats.org/officeDocument/2006/relationships/hyperlink" Target="http://www.tax.hainan.gov.cn/" TargetMode="External"/><Relationship Id="rId17" Type="http://schemas.openxmlformats.org/officeDocument/2006/relationships/hyperlink" Target="http://www.jwc.shu.edu.cn/" TargetMode="External"/><Relationship Id="rId18" Type="http://schemas.openxmlformats.org/officeDocument/2006/relationships/hyperlink" Target="http://www.gssf.gov.cn/" TargetMode="External"/><Relationship Id="rId19" Type="http://schemas.openxmlformats.org/officeDocument/2006/relationships/hyperlink" Target="http://www.pz.gov.cn/" TargetMode="External"/><Relationship Id="rId20" Type="http://schemas.openxmlformats.org/officeDocument/2006/relationships/hyperlink" Target="http://www.cqga.gov.cn/" TargetMode="External"/><Relationship Id="rId21" Type="http://schemas.openxmlformats.org/officeDocument/2006/relationships/hyperlink" Target="http://www.baidu.com/link?url=FVVzWhp0I9NPb3Vjv-aTyll-tOD1jBvXdfZoLwPJeZWnTu-yRX6sv_fVRWESON6S" TargetMode="External"/><Relationship Id="rId22" Type="http://schemas.openxmlformats.org/officeDocument/2006/relationships/hyperlink" Target="http://www.gc.gov.cn/" TargetMode="External"/><Relationship Id="rId23" Type="http://schemas.openxmlformats.org/officeDocument/2006/relationships/hyperlink" Target="http://www.wengan.gov.cn/" TargetMode="External"/><Relationship Id="rId24" Type="http://schemas.openxmlformats.org/officeDocument/2006/relationships/hyperlink" Target="http://www.zhuxi.gov.cn/" TargetMode="External"/><Relationship Id="rId25" Type="http://schemas.openxmlformats.org/officeDocument/2006/relationships/hyperlink" Target="http://www.baidu.com/link?url=KXstenpmFi3zyVMKuMdh-FMqt6epjLHeO6J6bc505JW" TargetMode="External"/><Relationship Id="rId26" Type="http://schemas.openxmlformats.org/officeDocument/2006/relationships/hyperlink" Target="http://www.xafgj.gov.cn/" TargetMode="External"/><Relationship Id="rId27" Type="http://schemas.openxmlformats.org/officeDocument/2006/relationships/hyperlink" Target="http://www.cncn.gov.cn/" TargetMode="External"/><Relationship Id="rId28" Type="http://schemas.openxmlformats.org/officeDocument/2006/relationships/hyperlink" Target="http://www.shimen.gov.cn/" TargetMode="External"/><Relationship Id="rId29" Type="http://schemas.openxmlformats.org/officeDocument/2006/relationships/hyperlink" Target="http://www.gzjs.gov.cn/" TargetMode="External"/><Relationship Id="rId30" Type="http://schemas.openxmlformats.org/officeDocument/2006/relationships/hyperlink" Target="http://www.pukou.gov.cn/" TargetMode="External"/><Relationship Id="rId31" Type="http://schemas.openxmlformats.org/officeDocument/2006/relationships/hyperlink" Target="http://www.ouhai.gov.cn/" TargetMode="External"/><Relationship Id="rId32" Type="http://schemas.openxmlformats.org/officeDocument/2006/relationships/hyperlink" Target="http://www.xlgl.gov.cn/" TargetMode="External"/><Relationship Id="rId33" Type="http://schemas.openxmlformats.org/officeDocument/2006/relationships/hyperlink" Target="http://www.hbzfhcxjst.gov.cn/" TargetMode="External"/><Relationship Id="rId34" Type="http://schemas.openxmlformats.org/officeDocument/2006/relationships/hyperlink" Target="http://www.ytjj.gov.cn/" TargetMode="External"/><Relationship Id="rId35" Type="http://schemas.openxmlformats.org/officeDocument/2006/relationships/hyperlink" Target="http://www.szeb.edu.cn/" TargetMode="External"/><Relationship Id="rId36" Type="http://schemas.openxmlformats.org/officeDocument/2006/relationships/hyperlink" Target="http://www.panjin.gov.cn/" TargetMode="External"/><Relationship Id="rId37" Type="http://schemas.openxmlformats.org/officeDocument/2006/relationships/hyperlink" Target="http://www.gzrsrc.gov.cn/" TargetMode="External"/><Relationship Id="rId38" Type="http://schemas.openxmlformats.org/officeDocument/2006/relationships/hyperlink" Target="http://www.lhk.gov.cn/" TargetMode="External"/><Relationship Id="rId39" Type="http://schemas.openxmlformats.org/officeDocument/2006/relationships/hyperlink" Target="http://www.nxszs.gov.cn/" TargetMode="External"/><Relationship Id="rId40" Type="http://schemas.openxmlformats.org/officeDocument/2006/relationships/hyperlink" Target="http://www.xiuning.gov.cn/" TargetMode="External"/><Relationship Id="rId41" Type="http://schemas.openxmlformats.org/officeDocument/2006/relationships/hyperlink" Target="http://www.zhoushan.gov.cn/" TargetMode="External"/><Relationship Id="rId42" Type="http://schemas.openxmlformats.org/officeDocument/2006/relationships/hyperlink" Target="http://www.wusheng.gov.cn/" TargetMode="External"/><Relationship Id="rId43" Type="http://schemas.openxmlformats.org/officeDocument/2006/relationships/hyperlink" Target="http://www.hongze.gov.cn/" TargetMode="External"/><Relationship Id="rId44" Type="http://schemas.openxmlformats.org/officeDocument/2006/relationships/hyperlink" Target="http://www.snpx.gov.cn/" TargetMode="External"/><Relationship Id="rId45" Type="http://schemas.openxmlformats.org/officeDocument/2006/relationships/hyperlink" Target="http://www.gxi.gov.cn/" TargetMode="External"/><Relationship Id="rId46" Type="http://schemas.openxmlformats.org/officeDocument/2006/relationships/hyperlink" Target="http://www.hld.gov.cn/" TargetMode="External"/><Relationship Id="rId47" Type="http://schemas.openxmlformats.org/officeDocument/2006/relationships/hyperlink" Target="http://www.huangdao.gov.cn/" TargetMode="External"/><Relationship Id="rId48" Type="http://schemas.openxmlformats.org/officeDocument/2006/relationships/hyperlink" Target="http://www.xinyu.gov.cn/" TargetMode="External"/><Relationship Id="rId49" Type="http://schemas.openxmlformats.org/officeDocument/2006/relationships/hyperlink" Target="http://www.smesd.gov.cn/" TargetMode="External"/><Relationship Id="rId50" Type="http://schemas.openxmlformats.org/officeDocument/2006/relationships/hyperlink" Target="http://www.haay.hrss.gov.cn/" TargetMode="External"/><Relationship Id="rId51" Type="http://schemas.openxmlformats.org/officeDocument/2006/relationships/hyperlink" Target="http://www.lj.gov.cn/" TargetMode="External"/><Relationship Id="rId52" Type="http://schemas.openxmlformats.org/officeDocument/2006/relationships/hyperlink" Target="http://www.xiaogan.gov.cn/" TargetMode="External"/><Relationship Id="rId53" Type="http://schemas.openxmlformats.org/officeDocument/2006/relationships/hyperlink" Target="http://www.sipac.gov.cn/" TargetMode="External"/><Relationship Id="rId54" Type="http://schemas.openxmlformats.org/officeDocument/2006/relationships/hyperlink" Target="http://www.pengzhou.gov.cn/" TargetMode="External"/><Relationship Id="rId55" Type="http://schemas.openxmlformats.org/officeDocument/2006/relationships/hyperlink" Target="http://www.longmen.gov.cn/" TargetMode="External"/><Relationship Id="rId56" Type="http://schemas.openxmlformats.org/officeDocument/2006/relationships/hyperlink" Target="http://www.hnyx.gov.cn/" TargetMode="External"/><Relationship Id="rId57" Type="http://schemas.openxmlformats.org/officeDocument/2006/relationships/hyperlink" Target="http://www.hnga.gov.cn/" TargetMode="External"/><Relationship Id="rId58" Type="http://schemas.openxmlformats.org/officeDocument/2006/relationships/hyperlink" Target="http://www.ccnews.gov.cn/" TargetMode="External"/><Relationship Id="rId59" Type="http://schemas.openxmlformats.org/officeDocument/2006/relationships/hyperlink" Target="http://www.jsnt.lss.gov.cn/" TargetMode="External"/><Relationship Id="rId60" Type="http://schemas.openxmlformats.org/officeDocument/2006/relationships/hyperlink" Target="http://www.xags.gov.cn/" TargetMode="External"/><Relationship Id="rId61" Type="http://schemas.openxmlformats.org/officeDocument/2006/relationships/hyperlink" Target="http://www.ahwh.hrss.gov.cn/" TargetMode="External"/><Relationship Id="rId62" Type="http://schemas.openxmlformats.org/officeDocument/2006/relationships/hyperlink" Target="http://www.anqing.gov.cn/" TargetMode="External"/><Relationship Id="rId63" Type="http://schemas.openxmlformats.org/officeDocument/2006/relationships/hyperlink" Target="http://www.gx.lss.gov.cn/" TargetMode="External"/><Relationship Id="rId64" Type="http://schemas.openxmlformats.org/officeDocument/2006/relationships/hyperlink" Target="http://www.lzrsks.gov.cn/" TargetMode="External"/><Relationship Id="rId65" Type="http://schemas.openxmlformats.org/officeDocument/2006/relationships/hyperlink" Target="http://124.160.64.207/" TargetMode="External"/><Relationship Id="rId66" Type="http://schemas.openxmlformats.org/officeDocument/2006/relationships/hyperlink" Target="http://www.nbjj.gov.cn/" TargetMode="External"/><Relationship Id="rId67" Type="http://schemas.openxmlformats.org/officeDocument/2006/relationships/hyperlink" Target="http://www.snedu.gov.cn/" TargetMode="External"/><Relationship Id="rId68" Type="http://schemas.openxmlformats.org/officeDocument/2006/relationships/hyperlink" Target="http://www.jnrsks.gov.cn/" TargetMode="External"/><Relationship Id="rId69" Type="http://schemas.openxmlformats.org/officeDocument/2006/relationships/hyperlink" Target="http://www.zjds.gov.cn/" TargetMode="External"/><Relationship Id="rId70" Type="http://schemas.openxmlformats.org/officeDocument/2006/relationships/hyperlink" Target="http://www.dongying.gov.cn/" TargetMode="External"/><Relationship Id="rId71" Type="http://schemas.openxmlformats.org/officeDocument/2006/relationships/hyperlink" Target="http://www.jschr.gov.cn/" TargetMode="External"/><Relationship Id="rId72" Type="http://schemas.openxmlformats.org/officeDocument/2006/relationships/hyperlink" Target="http://www.tax.sh.gov.cn/" TargetMode="External"/><Relationship Id="rId73" Type="http://schemas.openxmlformats.org/officeDocument/2006/relationships/hyperlink" Target="http://www.lf.gov.cn/" TargetMode="External"/><Relationship Id="rId74" Type="http://schemas.openxmlformats.org/officeDocument/2006/relationships/hyperlink" Target="http://www.chinazs.gov.cn/" TargetMode="External"/><Relationship Id="rId75" Type="http://schemas.openxmlformats.org/officeDocument/2006/relationships/hyperlink" Target="http://www.shhk.gov.cn/" TargetMode="External"/><Relationship Id="rId76" Type="http://schemas.openxmlformats.org/officeDocument/2006/relationships/hyperlink" Target="http://www.gd.gov.cn/" TargetMode="External"/><Relationship Id="rId77" Type="http://schemas.openxmlformats.org/officeDocument/2006/relationships/hyperlink" Target="http://www.baidu.com/link?url=N2XjyBZGxpjahJqYhbJJNZPJiTsN36gSrYMQwIRhVGpcmBo3D7Wq1EO1GYMh83RY" TargetMode="External"/><Relationship Id="rId78" Type="http://schemas.openxmlformats.org/officeDocument/2006/relationships/hyperlink" Target="http://www.baidu.com/link?url=L13OqS36SNbGKAjzN9GhWLLzEiy_IJuUNTfOCK7QD9abMToETxL1WYnjOxzDl2Zg" TargetMode="External"/><Relationship Id="rId79" Type="http://schemas.openxmlformats.org/officeDocument/2006/relationships/hyperlink" Target="http://www.xinyang.gov.cn/" TargetMode="External"/><Relationship Id="rId80" Type="http://schemas.openxmlformats.org/officeDocument/2006/relationships/hyperlink" Target="http://www.hengqin.gov.cn/" TargetMode="External"/><Relationship Id="rId81" Type="http://schemas.openxmlformats.org/officeDocument/2006/relationships/hyperlink" Target="http://www.abrsj.gov.cn/" TargetMode="External"/><Relationship Id="rId82" Type="http://schemas.openxmlformats.org/officeDocument/2006/relationships/hyperlink" Target="http://www.jsfsc.edu.cn/" TargetMode="External"/><Relationship Id="rId83" Type="http://schemas.openxmlformats.org/officeDocument/2006/relationships/hyperlink" Target="http://www.ahgj.gov.cn/" TargetMode="External"/><Relationship Id="rId84" Type="http://schemas.openxmlformats.org/officeDocument/2006/relationships/hyperlink" Target="http://www.fjsx.gov.cn/" TargetMode="External"/><Relationship Id="rId85" Type="http://schemas.openxmlformats.org/officeDocument/2006/relationships/hyperlink" Target="http://www.hnchangning.gov.cn/" TargetMode="External"/><Relationship Id="rId86" Type="http://schemas.openxmlformats.org/officeDocument/2006/relationships/hyperlink" Target="http://www.chsnenu.edu.cn/" TargetMode="External"/><Relationship Id="rId87" Type="http://schemas.openxmlformats.org/officeDocument/2006/relationships/hyperlink" Target="http://www.jsszhrss.gov.cn/" TargetMode="External"/><Relationship Id="rId88" Type="http://schemas.openxmlformats.org/officeDocument/2006/relationships/hyperlink" Target="http://www.yaedu.gov.cn/" TargetMode="External"/><Relationship Id="rId89" Type="http://schemas.openxmlformats.org/officeDocument/2006/relationships/hyperlink" Target="http://www.jsxf.gov.cn/" TargetMode="External"/><Relationship Id="rId90" Type="http://schemas.openxmlformats.org/officeDocument/2006/relationships/hyperlink" Target="http://www.yuan.gov.cn/" TargetMode="External"/><Relationship Id="rId91" Type="http://schemas.openxmlformats.org/officeDocument/2006/relationships/hyperlink" Target="http://www.guanyun.gov.cn/" TargetMode="External"/><Relationship Id="rId92" Type="http://schemas.openxmlformats.org/officeDocument/2006/relationships/hyperlink" Target="http://www.zge.gov.cn/" TargetMode="External"/><Relationship Id="rId93" Type="http://schemas.openxmlformats.org/officeDocument/2006/relationships/hyperlink" Target="http://www.ayx.gov.cn/" TargetMode="External"/><Relationship Id="rId94" Type="http://schemas.openxmlformats.org/officeDocument/2006/relationships/hyperlink" Target="http://www.chengyang.gov.cn/" TargetMode="External"/><Relationship Id="rId95" Type="http://schemas.openxmlformats.org/officeDocument/2006/relationships/hyperlink" Target="http://www.upo.gov.cn/" TargetMode="External"/><Relationship Id="rId96" Type="http://schemas.openxmlformats.org/officeDocument/2006/relationships/hyperlink" Target="http://www.laoshan.gov.cn/" TargetMode="External"/><Relationship Id="rId97" Type="http://schemas.openxmlformats.org/officeDocument/2006/relationships/hyperlink" Target="http://www.snxx.gov.cn/" TargetMode="External"/><Relationship Id="rId98" Type="http://schemas.openxmlformats.org/officeDocument/2006/relationships/hyperlink" Target="http://www.xahrss.gov.cn/" TargetMode="External"/><Relationship Id="rId99" Type="http://schemas.openxmlformats.org/officeDocument/2006/relationships/hyperlink" Target="http://www.czcgs.gov.cn/" TargetMode="External"/><Relationship Id="rId100" Type="http://schemas.openxmlformats.org/officeDocument/2006/relationships/hyperlink" Target="http://www.jxfc.gov.cn/" TargetMode="External"/><Relationship Id="rId101" Type="http://schemas.openxmlformats.org/officeDocument/2006/relationships/hyperlink" Target="http://www.hazz.lss.gov.cn/" TargetMode="External"/><Relationship Id="rId102" Type="http://schemas.openxmlformats.org/officeDocument/2006/relationships/hyperlink" Target="http://www.wsjsw.gov.cn/" TargetMode="External"/><Relationship Id="rId103" Type="http://schemas.openxmlformats.org/officeDocument/2006/relationships/hyperlink" Target="http://www.bjhjyd.gov.cn/" TargetMode="External"/><Relationship Id="rId104" Type="http://schemas.openxmlformats.org/officeDocument/2006/relationships/hyperlink" Target="http://www.jsgs.gov.cn/" TargetMode="External"/><Relationship Id="rId105" Type="http://schemas.openxmlformats.org/officeDocument/2006/relationships/hyperlink" Target="http://www.cqhrss.gov.cn/" TargetMode="External"/><Relationship Id="rId106" Type="http://schemas.openxmlformats.org/officeDocument/2006/relationships/hyperlink" Target="http://www.baidu.com/link?url=fDrhYl_pQxpNvvHMuS4g3u8NMmkQMMoBwMDw6eUw7JmppUy7Ti9fKKzajQ_LRuQt" TargetMode="External"/><Relationship Id="rId107" Type="http://schemas.openxmlformats.org/officeDocument/2006/relationships/hyperlink" Target="http://www.szqh.gov.cn/" TargetMode="External"/><Relationship Id="rId108" Type="http://schemas.openxmlformats.org/officeDocument/2006/relationships/hyperlink" Target="http://www.trs.gov.cn/" TargetMode="External"/><Relationship Id="rId109" Type="http://schemas.openxmlformats.org/officeDocument/2006/relationships/hyperlink" Target="http://www.xichang.gov.cn/" TargetMode="External"/><Relationship Id="rId110" Type="http://schemas.openxmlformats.org/officeDocument/2006/relationships/hyperlink" Target="http://www.hkjxj.gov.cn/" TargetMode="External"/><Relationship Id="rId111" Type="http://schemas.openxmlformats.org/officeDocument/2006/relationships/hyperlink" Target="http://www.whx.gov.cn/" TargetMode="External"/><Relationship Id="rId112" Type="http://schemas.openxmlformats.org/officeDocument/2006/relationships/hyperlink" Target="http://www.hnwst.gov.cn/" TargetMode="External"/><Relationship Id="rId113" Type="http://schemas.openxmlformats.org/officeDocument/2006/relationships/hyperlink" Target="http://www.zhanghua.gov.cn/" TargetMode="External"/><Relationship Id="rId114" Type="http://schemas.openxmlformats.org/officeDocument/2006/relationships/hyperlink" Target="http://www.humen.gov.cn/" TargetMode="External"/><Relationship Id="rId115" Type="http://schemas.openxmlformats.org/officeDocument/2006/relationships/hyperlink" Target="http://www.fjkj.gov.cn/" TargetMode="External"/><Relationship Id="rId116" Type="http://schemas.openxmlformats.org/officeDocument/2006/relationships/hyperlink" Target="http://www.gdczt.gov.cn/" TargetMode="External"/><Relationship Id="rId117" Type="http://schemas.openxmlformats.org/officeDocument/2006/relationships/hyperlink" Target="http://www.aqedu.gov.cn/" TargetMode="External"/><Relationship Id="rId118" Type="http://schemas.openxmlformats.org/officeDocument/2006/relationships/hyperlink" Target="http://www.hbjs.gov.cn/" TargetMode="External"/><Relationship Id="rId119" Type="http://schemas.openxmlformats.org/officeDocument/2006/relationships/hyperlink" Target="http://www.gzepb.gov.cn/" TargetMode="External"/><Relationship Id="rId120" Type="http://schemas.openxmlformats.org/officeDocument/2006/relationships/hyperlink" Target="http://www.szds.gov.cn/" TargetMode="External"/><Relationship Id="rId121" Type="http://schemas.openxmlformats.org/officeDocument/2006/relationships/hyperlink" Target="http://www.ggedu.gov.cn/" TargetMode="External"/><Relationship Id="rId122" Type="http://schemas.openxmlformats.org/officeDocument/2006/relationships/hyperlink" Target="http://www.ecz.gov.cn/" TargetMode="External"/><Relationship Id="rId123" Type="http://schemas.openxmlformats.org/officeDocument/2006/relationships/hyperlink" Target="http://www.jsahvc.edu.cn/" TargetMode="External"/><Relationship Id="rId124" Type="http://schemas.openxmlformats.org/officeDocument/2006/relationships/hyperlink" Target="http://www.gongshu.gov.cn/" TargetMode="External"/><Relationship Id="rId125" Type="http://schemas.openxmlformats.org/officeDocument/2006/relationships/hyperlink" Target="http://www.cqjb.gov.cn/" TargetMode="External"/><Relationship Id="rId126" Type="http://schemas.openxmlformats.org/officeDocument/2006/relationships/hyperlink" Target="http://www.linhai.gov.cn/" TargetMode="External"/><Relationship Id="rId127" Type="http://schemas.openxmlformats.org/officeDocument/2006/relationships/hyperlink" Target="http://www.li-xian.gov.cn/" TargetMode="External"/><Relationship Id="rId128" Type="http://schemas.openxmlformats.org/officeDocument/2006/relationships/hyperlink" Target="http://www.boluo.gov.cn/" TargetMode="External"/><Relationship Id="rId129" Type="http://schemas.openxmlformats.org/officeDocument/2006/relationships/hyperlink" Target="http://www.bsu.edu.cn/" TargetMode="External"/><Relationship Id="rId130" Type="http://schemas.openxmlformats.org/officeDocument/2006/relationships/hyperlink" Target="http://www.liuyang.gov.cn/" TargetMode="External"/><Relationship Id="rId131" Type="http://schemas.openxmlformats.org/officeDocument/2006/relationships/hyperlink" Target="http://www.cadc.gov.cn/" TargetMode="External"/><Relationship Id="rId132" Type="http://schemas.openxmlformats.org/officeDocument/2006/relationships/hyperlink" Target="http://www.qinzhou.gov.cn/" TargetMode="External"/><Relationship Id="rId133" Type="http://schemas.openxmlformats.org/officeDocument/2006/relationships/hyperlink" Target="http://www.kaiping.gov.cn/" TargetMode="External"/><Relationship Id="rId134" Type="http://schemas.openxmlformats.org/officeDocument/2006/relationships/hyperlink" Target="http://www.nsd.edu.cn/" TargetMode="External"/><Relationship Id="rId135" Type="http://schemas.openxmlformats.org/officeDocument/2006/relationships/hyperlink" Target="http://www.abchina.com/" TargetMode="External"/><Relationship Id="rId136" Type="http://schemas.openxmlformats.org/officeDocument/2006/relationships/hyperlink" Target="http://www.spdb.com.cn/" TargetMode="External"/><Relationship Id="rId137" Type="http://schemas.openxmlformats.org/officeDocument/2006/relationships/hyperlink" Target="http://www.citicbank.com/" TargetMode="External"/><Relationship Id="rId138" Type="http://schemas.openxmlformats.org/officeDocument/2006/relationships/hyperlink" Target="http://www.bosc.cn/" TargetMode="External"/><Relationship Id="rId139" Type="http://schemas.openxmlformats.org/officeDocument/2006/relationships/hyperlink" Target="http://www.hkbea.com.cn/" TargetMode="External"/><Relationship Id="rId140" Type="http://schemas.openxmlformats.org/officeDocument/2006/relationships/hyperlink" Target="http://www.boimc.com.cn/" TargetMode="External"/><Relationship Id="rId141" Type="http://schemas.openxmlformats.org/officeDocument/2006/relationships/hyperlink" Target="http://www.baifubao.com/" TargetMode="External"/><Relationship Id="rId142" Type="http://schemas.openxmlformats.org/officeDocument/2006/relationships/hyperlink" Target="http://www.lu.com/" TargetMode="External"/><Relationship Id="rId143" Type="http://schemas.openxmlformats.org/officeDocument/2006/relationships/hyperlink" Target="http://www.wexyun.com/" TargetMode="External"/><Relationship Id="rId144" Type="http://schemas.openxmlformats.org/officeDocument/2006/relationships/hyperlink" Target="http://www.wexmarket.com/" TargetMode="External"/><Relationship Id="rId145" Type="http://schemas.openxmlformats.org/officeDocument/2006/relationships/hyperlink" Target="http://www.souyidai.com/" TargetMode="External"/><Relationship Id="rId146" Type="http://schemas.openxmlformats.org/officeDocument/2006/relationships/hyperlink" Target="http://www.huli.com/" TargetMode="External"/><Relationship Id="rId147" Type="http://schemas.openxmlformats.org/officeDocument/2006/relationships/hyperlink" Target="http://www.yingcanzichan.com/" TargetMode="External"/><Relationship Id="rId148" Type="http://schemas.openxmlformats.org/officeDocument/2006/relationships/hyperlink" Target="http://www.yingcankeji.com/" TargetMode="External"/><Relationship Id="rId149" Type="http://schemas.openxmlformats.org/officeDocument/2006/relationships/hyperlink" Target="http://www.51zhengxin.com/" TargetMode="External"/><Relationship Id="rId150" Type="http://schemas.openxmlformats.org/officeDocument/2006/relationships/hyperlink" Target="http://www.jiedianqian.com/" TargetMode="External"/><Relationship Id="rId151" Type="http://schemas.openxmlformats.org/officeDocument/2006/relationships/hyperlink" Target="http://www.touzhijia.com/" TargetMode="External"/><Relationship Id="rId152" Type="http://schemas.openxmlformats.org/officeDocument/2006/relationships/hyperlink" Target="http://www.jiedai.cn/" TargetMode="External"/><Relationship Id="rId153" Type="http://schemas.openxmlformats.org/officeDocument/2006/relationships/hyperlink" Target="http://www.ieforex.com/" TargetMode="External"/><Relationship Id="rId154" Type="http://schemas.openxmlformats.org/officeDocument/2006/relationships/hyperlink" Target="http://www.talkforex.com/" TargetMode="External"/><Relationship Id="rId155" Type="http://schemas.openxmlformats.org/officeDocument/2006/relationships/hyperlink" Target="http://www.labifenqi.com/" TargetMode="External"/><Relationship Id="rId156" Type="http://schemas.openxmlformats.org/officeDocument/2006/relationships/hyperlink" Target="http://www.doraemoney.com/" TargetMode="External"/><Relationship Id="rId157" Type="http://schemas.openxmlformats.org/officeDocument/2006/relationships/hyperlink" Target="http://www.renrendai.com/" TargetMode="External"/><Relationship Id="rId158" Type="http://schemas.openxmlformats.org/officeDocument/2006/relationships/hyperlink" Target="http://www.icaijing.cc/" TargetMode="External"/><Relationship Id="rId159" Type="http://schemas.openxmlformats.org/officeDocument/2006/relationships/hyperlink" Target="http://www.yicai.com/" TargetMode="External"/><Relationship Id="rId160" Type="http://schemas.openxmlformats.org/officeDocument/2006/relationships/hyperlink" Target="http://www.fx168.com/" TargetMode="External"/><Relationship Id="rId161" Type="http://schemas.openxmlformats.org/officeDocument/2006/relationships/hyperlink" Target="http://www.cb.com.cn/" TargetMode="External"/><Relationship Id="rId162" Type="http://schemas.openxmlformats.org/officeDocument/2006/relationships/hyperlink" Target="http://www.cnfol.hk/" TargetMode="External"/><Relationship Id="rId163" Type="http://schemas.openxmlformats.org/officeDocument/2006/relationships/hyperlink" Target="http://www.pingan.com/" TargetMode="External"/><Relationship Id="rId164" Type="http://schemas.openxmlformats.org/officeDocument/2006/relationships/hyperlink" Target="http://www.baidu.com/baidu.php?url=Vz3K00jIA1Ycu5mugjX3YpyOBI4IxQWJcbyxguoHJokCCl_qS_RvR3n61ZFQ-s16O7RZgT8EYsCZ7j2YAhAZ4_bbcAqfsSOP3YZ8oildnItXZCjeE2zw_Uimh2eUg8GcPEQQMiuAFgT3Nk4fQapEQCdPozdKLexPOrohX08-6Ltq8vjeLf.7b_ig_8lZ_kXyPSuhFDDrrq-Lfqh2aPrhaEIgugvp" TargetMode="External"/><Relationship Id="rId165" Type="http://schemas.openxmlformats.org/officeDocument/2006/relationships/hyperlink" Target="http://www.tk.cn/" TargetMode="External"/><Relationship Id="rId166" Type="http://schemas.openxmlformats.org/officeDocument/2006/relationships/hyperlink" Target="http://www.newchinalife.com/" TargetMode="External"/><Relationship Id="rId167" Type="http://schemas.openxmlformats.org/officeDocument/2006/relationships/hyperlink" Target="http://www.xiangrikui.com/" TargetMode="External"/><Relationship Id="rId168" Type="http://schemas.openxmlformats.org/officeDocument/2006/relationships/hyperlink" Target="http://www.hualife.cc/" TargetMode="External"/><Relationship Id="rId169" Type="http://schemas.openxmlformats.org/officeDocument/2006/relationships/hyperlink" Target="http://www.baidu.com/baidu.php?url=Vz3K00jIA1Ycu5mugcacpBx0WM3m9BXhHC4gWNVW6oCF8nk5EZuALqHJ3aUN7058_QuDU14wJTyoqtQu0gaQXdIXFR0-TO5Ch0LSUJysEDdKVSh-g47lZgc5VdLdrDYSXCAZ0QmWRAFUFxBTlbErnw79TSCSF7SkGVCOqUVIVenTqJfe16.Db_a7SJFhZHXBa7MHWuxJB6hIW88LNsIt7jHzk8sH" TargetMode="External"/><Relationship Id="rId170" Type="http://schemas.openxmlformats.org/officeDocument/2006/relationships/hyperlink" Target="http://www.renrenbx.com/" TargetMode="External"/><Relationship Id="rId171" Type="http://schemas.openxmlformats.org/officeDocument/2006/relationships/hyperlink" Target="http://www.zhongmin.com/" TargetMode="External"/><Relationship Id="rId172" Type="http://schemas.openxmlformats.org/officeDocument/2006/relationships/hyperlink" Target="http://www.baoxian.com/" TargetMode="External"/><Relationship Id="rId173" Type="http://schemas.openxmlformats.org/officeDocument/2006/relationships/hyperlink" Target="http://www.huize.com/" TargetMode="External"/><Relationship Id="rId174" Type="http://schemas.openxmlformats.org/officeDocument/2006/relationships/hyperlink" Target="http://www.stockstar.com/" TargetMode="External"/><Relationship Id="rId175" Type="http://schemas.openxmlformats.org/officeDocument/2006/relationships/hyperlink" Target="http://www.zhihuangjin.com/" TargetMode="External"/><Relationship Id="rId176" Type="http://schemas.openxmlformats.org/officeDocument/2006/relationships/hyperlink" Target="http://www.gw.com.cn/" TargetMode="External"/><Relationship Id="rId177" Type="http://schemas.openxmlformats.org/officeDocument/2006/relationships/hyperlink" Target="http://www.west95582.com/" TargetMode="External"/><Relationship Id="rId178" Type="http://schemas.openxmlformats.org/officeDocument/2006/relationships/hyperlink" Target="http://www.sywg.com/" TargetMode="External"/><Relationship Id="rId179" Type="http://schemas.openxmlformats.org/officeDocument/2006/relationships/hyperlink" Target="http://www.cs.ecitic.com/" TargetMode="External"/><Relationship Id="rId180" Type="http://schemas.openxmlformats.org/officeDocument/2006/relationships/hyperlink" Target="http://www.cs.ecitic.com/" TargetMode="External"/><Relationship Id="rId181" Type="http://schemas.openxmlformats.org/officeDocument/2006/relationships/hyperlink" Target="http://www.95579.com/" TargetMode="External"/><Relationship Id="rId182" Type="http://schemas.openxmlformats.org/officeDocument/2006/relationships/hyperlink" Target="http://www.sge.com.cn/" TargetMode="External"/><Relationship Id="rId183" Type="http://schemas.openxmlformats.org/officeDocument/2006/relationships/hyperlink" Target="http://www.cofool.com/" TargetMode="External"/><Relationship Id="rId184" Type="http://schemas.openxmlformats.org/officeDocument/2006/relationships/hyperlink" Target="http://www.iwencai.com/" TargetMode="External"/><Relationship Id="rId185" Type="http://schemas.openxmlformats.org/officeDocument/2006/relationships/hyperlink" Target="http://www.jyzq.com.cn/" TargetMode="External"/><Relationship Id="rId186" Type="http://schemas.openxmlformats.org/officeDocument/2006/relationships/hyperlink" Target="http://www.hfzq.com.cn/" TargetMode="External"/><Relationship Id="rId187" Type="http://schemas.openxmlformats.org/officeDocument/2006/relationships/hyperlink" Target="http://www.jjmmw.com/" TargetMode="External"/><Relationship Id="rId188" Type="http://schemas.openxmlformats.org/officeDocument/2006/relationships/hyperlink" Target="http://www.gffunds.com.cn/" TargetMode="External"/><Relationship Id="rId189" Type="http://schemas.openxmlformats.org/officeDocument/2006/relationships/hyperlink" Target="http://www.1234567.com.cn/" TargetMode="External"/><Relationship Id="rId190" Type="http://schemas.openxmlformats.org/officeDocument/2006/relationships/hyperlink" Target="http://www.alimei.com/" TargetMode="External"/><Relationship Id="rId191" Type="http://schemas.openxmlformats.org/officeDocument/2006/relationships/hyperlink" Target="http://www.188com/" TargetMode="External"/><Relationship Id="rId192" Type="http://schemas.openxmlformats.org/officeDocument/2006/relationships/hyperlink" Target="http://www.gpxz.com/" TargetMode="External"/><Relationship Id="rId193" Type="http://schemas.openxmlformats.org/officeDocument/2006/relationships/hyperlink" Target="http://www.arpun.com/" TargetMode="External"/><Relationship Id="rId194" Type="http://schemas.openxmlformats.org/officeDocument/2006/relationships/hyperlink" Target="http://www.160.com/" TargetMode="External"/><Relationship Id="rId195" Type="http://schemas.openxmlformats.org/officeDocument/2006/relationships/hyperlink" Target="http://www.firefox.com.cn/" TargetMode="External"/><Relationship Id="rId196" Type="http://schemas.openxmlformats.org/officeDocument/2006/relationships/hyperlink" Target="http://www.xiayx.net/" TargetMode="External"/><Relationship Id="rId197" Type="http://schemas.openxmlformats.org/officeDocument/2006/relationships/hyperlink" Target="http://www.greenxiazai.com/" TargetMode="External"/><Relationship Id="rId198" Type="http://schemas.openxmlformats.org/officeDocument/2006/relationships/hyperlink" Target="http://www.ouyaoxiazai.com/" TargetMode="External"/><Relationship Id="rId199" Type="http://schemas.openxmlformats.org/officeDocument/2006/relationships/hyperlink" Target="http://www.baidu.com/link?url=aBzNxOEj9zPw9Fov8b1Ur25LpZueBMVi2EWzC-eFzLe" TargetMode="External"/><Relationship Id="rId200" Type="http://schemas.openxmlformats.org/officeDocument/2006/relationships/hyperlink" Target="https://www.baidu.com/link?url=1-K6AHyqqSf2A4ZC7cgMZksuwxhpy_mN9SX1UpM_BOqwyTy1eiCr6KFuB-CkyAYB&amp;wd=&amp;eqid=fbaa3df10000a14a000000055902ed60" TargetMode="External"/><Relationship Id="rId201" Type="http://schemas.openxmlformats.org/officeDocument/2006/relationships/hyperlink" Target="http://www.baidu.com/link?url=DJI2h_gO-W2VYah93MSpd0iJTE5YIqGKZMO_0V6jnCW" TargetMode="External"/><Relationship Id="rId202" Type="http://schemas.openxmlformats.org/officeDocument/2006/relationships/hyperlink" Target="https://www.baidu.com/link?url=GPZYhF5KV7Yk3EDsfBfWiGVPvhuxV9eR0Vf_fPclbbG&amp;wd=&amp;eqid=fbaa3df10000a14a000000055902ed60" TargetMode="External"/><Relationship Id="rId203" Type="http://schemas.openxmlformats.org/officeDocument/2006/relationships/hyperlink" Target="https://www.baidu.com/baidu.php?url=aatK00aUR50U-dkXNXDVCicmG2T96GeX41JEhH3jK3RXcrLqcNtXkk7v8IYdujRmxqWYvCO_fPI5nqq_L8DT0dkzYyXo2g762suSaClSQUvlcg4cFjJ_0a3xOpZVg7TtQgfOYx-isjrp-RAF2lVeDG_tesvNxEFK4unA1fQYCc-oJBi5hs.DD_j2qMP6ICswc6W69uY3vglCCcTTP7h24Spj3rt" TargetMode="External"/><Relationship Id="rId204" Type="http://schemas.openxmlformats.org/officeDocument/2006/relationships/hyperlink" Target="http://www.baidu.com/link?url=vBjvF4LW2egQtN4nHqWe2I35FYHli1NpAnOnjzlHcZ9LCC9AFHiuMIR8YqLW8WoP" TargetMode="External"/><Relationship Id="rId205" Type="http://schemas.openxmlformats.org/officeDocument/2006/relationships/hyperlink" Target="http://www.rr-sc.com/" TargetMode="External"/><Relationship Id="rId206" Type="http://schemas.openxmlformats.org/officeDocument/2006/relationships/hyperlink" Target="http://www.vcg.com/" TargetMode="External"/><Relationship Id="rId207" Type="http://schemas.openxmlformats.org/officeDocument/2006/relationships/hyperlink" Target="http://www.shijue.me/" TargetMode="External"/><Relationship Id="rId208" Type="http://schemas.openxmlformats.org/officeDocument/2006/relationships/hyperlink" Target="http://www.ganniu.com/" TargetMode="External"/><Relationship Id="rId209" Type="http://schemas.openxmlformats.org/officeDocument/2006/relationships/hyperlink" Target="http://www.kdnet.net/" TargetMode="External"/><Relationship Id="rId210" Type="http://schemas.openxmlformats.org/officeDocument/2006/relationships/hyperlink" Target="http://www.tuanweihui.com.cn/" TargetMode="External"/><Relationship Id="rId211" Type="http://schemas.openxmlformats.org/officeDocument/2006/relationships/hyperlink" Target="http://www.lofter.com/" TargetMode="External"/><Relationship Id="rId212" Type="http://schemas.openxmlformats.org/officeDocument/2006/relationships/hyperlink" Target="http://www.kdslife.com/" TargetMode="External"/><Relationship Id="rId213" Type="http://schemas.openxmlformats.org/officeDocument/2006/relationships/hyperlink" Target="http://www.zhihu.com/" TargetMode="External"/><Relationship Id="rId214" Type="http://schemas.openxmlformats.org/officeDocument/2006/relationships/hyperlink" Target="http://www.abbs.com.cn/" TargetMode="External"/><Relationship Id="rId215" Type="http://schemas.openxmlformats.org/officeDocument/2006/relationships/hyperlink" Target="http://www.jgzj.net/" TargetMode="External"/><Relationship Id="rId216" Type="http://schemas.openxmlformats.org/officeDocument/2006/relationships/hyperlink" Target="http://www.vgtime.com/" TargetMode="External"/><Relationship Id="rId217" Type="http://schemas.openxmlformats.org/officeDocument/2006/relationships/hyperlink" Target="http://www.baidu.com/link?url=kR0tGaDWfrn2ssBU6MUc7vfaDmS4Dr6WQvCvrH80mcC" TargetMode="External"/><Relationship Id="rId218" Type="http://schemas.openxmlformats.org/officeDocument/2006/relationships/hyperlink" Target="http://www.henkuai.com/" TargetMode="External"/><Relationship Id="rId219" Type="http://schemas.openxmlformats.org/officeDocument/2006/relationships/hyperlink" Target="http://www.youyuan.com/" TargetMode="External"/><Relationship Id="rId220" Type="http://schemas.openxmlformats.org/officeDocument/2006/relationships/hyperlink" Target="http://www.yy.com/" TargetMode="External"/><Relationship Id="rId221" Type="http://schemas.openxmlformats.org/officeDocument/2006/relationships/hyperlink" Target="http://www.cyworld.com/" TargetMode="External"/><Relationship Id="rId222" Type="http://schemas.openxmlformats.org/officeDocument/2006/relationships/hyperlink" Target="http://www.skype.com/" TargetMode="External"/><Relationship Id="rId223" Type="http://schemas.openxmlformats.org/officeDocument/2006/relationships/hyperlink" Target="http://www.shixiseng.com/" TargetMode="External"/><Relationship Id="rId224" Type="http://schemas.openxmlformats.org/officeDocument/2006/relationships/hyperlink" Target="http://www.chenhr.com/" TargetMode="External"/><Relationship Id="rId225" Type="http://schemas.openxmlformats.org/officeDocument/2006/relationships/hyperlink" Target="http://www.huibo.com/" TargetMode="External"/><Relationship Id="rId226" Type="http://schemas.openxmlformats.org/officeDocument/2006/relationships/hyperlink" Target="http://www.whief.org/" TargetMode="External"/><Relationship Id="rId227" Type="http://schemas.openxmlformats.org/officeDocument/2006/relationships/hyperlink" Target="http://www.hnleader.gov.cn/" TargetMode="External"/><Relationship Id="rId228" Type="http://schemas.openxmlformats.org/officeDocument/2006/relationships/hyperlink" Target="http://www.frrc.com.cn/" TargetMode="External"/><Relationship Id="rId229" Type="http://schemas.openxmlformats.org/officeDocument/2006/relationships/hyperlink" Target="http://www.czrc.com.cn/" TargetMode="External"/><Relationship Id="rId230" Type="http://schemas.openxmlformats.org/officeDocument/2006/relationships/hyperlink" Target="http://www.scpta.gov.cn/" TargetMode="External"/><Relationship Id="rId231" Type="http://schemas.openxmlformats.org/officeDocument/2006/relationships/hyperlink" Target="http://www.dzpta.gov.cn/" TargetMode="External"/><Relationship Id="rId232" Type="http://schemas.openxmlformats.org/officeDocument/2006/relationships/hyperlink" Target="http://www.0577job.com/" TargetMode="External"/><Relationship Id="rId233" Type="http://schemas.openxmlformats.org/officeDocument/2006/relationships/hyperlink" Target="http://www.qzrs.gov.cn/" TargetMode="External"/><Relationship Id="rId234" Type="http://schemas.openxmlformats.org/officeDocument/2006/relationships/hyperlink" Target="http://www.3773.com.cn/" TargetMode="External"/><Relationship Id="rId235" Type="http://schemas.openxmlformats.org/officeDocument/2006/relationships/hyperlink" Target="http://www.guijob.com/" TargetMode="External"/><Relationship Id="rId236" Type="http://schemas.openxmlformats.org/officeDocument/2006/relationships/hyperlink" Target="http://www.lezhi.com/" TargetMode="External"/><Relationship Id="rId237" Type="http://schemas.openxmlformats.org/officeDocument/2006/relationships/hyperlink" Target="http://www.37zp.com/" TargetMode="External"/><Relationship Id="rId238" Type="http://schemas.openxmlformats.org/officeDocument/2006/relationships/hyperlink" Target="http://www.cshr.com.cn/" TargetMode="External"/><Relationship Id="rId239" Type="http://schemas.openxmlformats.org/officeDocument/2006/relationships/hyperlink" Target="http://www.hrssgz.gov.cn/" TargetMode="External"/><Relationship Id="rId240" Type="http://schemas.openxmlformats.org/officeDocument/2006/relationships/hyperlink" Target="http://www.dianping.com/" TargetMode="External"/><Relationship Id="rId241" Type="http://schemas.openxmlformats.org/officeDocument/2006/relationships/hyperlink" Target="http://www.19lou.com/" TargetMode="External"/><Relationship Id="rId242" Type="http://schemas.openxmlformats.org/officeDocument/2006/relationships/hyperlink" Target="http://www.youmi.cn/" TargetMode="External"/><Relationship Id="rId243" Type="http://schemas.openxmlformats.org/officeDocument/2006/relationships/hyperlink" Target="http://www.zjmb.gov.cn/" TargetMode="External"/><Relationship Id="rId244" Type="http://schemas.openxmlformats.org/officeDocument/2006/relationships/hyperlink" Target="http://www.springtour.com/" TargetMode="External"/><Relationship Id="rId245" Type="http://schemas.openxmlformats.org/officeDocument/2006/relationships/hyperlink" Target="http://www.qianlong.com/" TargetMode="External"/><Relationship Id="rId246" Type="http://schemas.openxmlformats.org/officeDocument/2006/relationships/hyperlink" Target="http://www.gaotie.cn/" TargetMode="External"/><Relationship Id="rId247" Type="http://schemas.openxmlformats.org/officeDocument/2006/relationships/hyperlink" Target="http://www.ctrip.com/" TargetMode="External"/><Relationship Id="rId248" Type="http://schemas.openxmlformats.org/officeDocument/2006/relationships/hyperlink" Target="http://www.autob.cn/" TargetMode="External"/><Relationship Id="rId249" Type="http://schemas.openxmlformats.org/officeDocument/2006/relationships/hyperlink" Target="http://www.zouba.cn/" TargetMode="External"/><Relationship Id="rId250" Type="http://schemas.openxmlformats.org/officeDocument/2006/relationships/hyperlink" Target="http://www.zls365.com/" TargetMode="External"/><Relationship Id="rId251" Type="http://schemas.openxmlformats.org/officeDocument/2006/relationships/hyperlink" Target="http://www.brasilcn.com/" TargetMode="External"/><Relationship Id="rId252" Type="http://schemas.openxmlformats.org/officeDocument/2006/relationships/hyperlink" Target="http://www.uzai.com/" TargetMode="External"/><Relationship Id="rId253" Type="http://schemas.openxmlformats.org/officeDocument/2006/relationships/hyperlink" Target="http://www.nationalgeographic.com.cn/" TargetMode="External"/><Relationship Id="rId254" Type="http://schemas.openxmlformats.org/officeDocument/2006/relationships/hyperlink" Target="http://www.nationalgeographic.com/" TargetMode="External"/><Relationship Id="rId255" Type="http://schemas.openxmlformats.org/officeDocument/2006/relationships/hyperlink" Target="http://www.homeinns.com/" TargetMode="External"/><Relationship Id="rId256" Type="http://schemas.openxmlformats.org/officeDocument/2006/relationships/hyperlink" Target="http://www.jdair.net/" TargetMode="External"/><Relationship Id="rId257" Type="http://schemas.openxmlformats.org/officeDocument/2006/relationships/hyperlink" Target="http://www.kaytryp.com/" TargetMode="External"/><Relationship Id="rId258" Type="http://schemas.openxmlformats.org/officeDocument/2006/relationships/hyperlink" Target="http://www.sozhen.com/" TargetMode="External"/><Relationship Id="rId259" Type="http://schemas.openxmlformats.org/officeDocument/2006/relationships/hyperlink" Target="http://www.swotbbs.com/" TargetMode="External"/><Relationship Id="rId260" Type="http://schemas.openxmlformats.org/officeDocument/2006/relationships/hyperlink" Target="http://www.jiancai365.cn/" TargetMode="External"/><Relationship Id="rId261" Type="http://schemas.openxmlformats.org/officeDocument/2006/relationships/hyperlink" Target="http://www.jia.com/" TargetMode="External"/><Relationship Id="rId262" Type="http://schemas.openxmlformats.org/officeDocument/2006/relationships/hyperlink" Target="http://www.ncfdc.com.cn/" TargetMode="External"/><Relationship Id="rId263" Type="http://schemas.openxmlformats.org/officeDocument/2006/relationships/hyperlink" Target="http://www.0594.com/" TargetMode="External"/><Relationship Id="rId264" Type="http://schemas.openxmlformats.org/officeDocument/2006/relationships/hyperlink" Target="http://www.gxfdc.cn/" TargetMode="External"/><Relationship Id="rId265" Type="http://schemas.openxmlformats.org/officeDocument/2006/relationships/hyperlink" Target="http://www.med66.com/" TargetMode="External"/><Relationship Id="rId266" Type="http://schemas.openxmlformats.org/officeDocument/2006/relationships/hyperlink" Target="http://www.dxy.cn/" TargetMode="External"/><Relationship Id="rId267" Type="http://schemas.openxmlformats.org/officeDocument/2006/relationships/hyperlink" Target="http://www.babytree.com/" TargetMode="External"/><Relationship Id="rId268" Type="http://schemas.openxmlformats.org/officeDocument/2006/relationships/hyperlink" Target="http://www.china-obgyn.net/" TargetMode="External"/><Relationship Id="rId269" Type="http://schemas.openxmlformats.org/officeDocument/2006/relationships/hyperlink" Target="http://www.ahslyy.com.cn/" TargetMode="External"/><Relationship Id="rId270" Type="http://schemas.openxmlformats.org/officeDocument/2006/relationships/hyperlink" Target="http://www.diandao.org/" TargetMode="External"/><Relationship Id="rId271" Type="http://schemas.openxmlformats.org/officeDocument/2006/relationships/hyperlink" Target="http://www.gztcm.com.cn/" TargetMode="External"/><Relationship Id="rId272" Type="http://schemas.openxmlformats.org/officeDocument/2006/relationships/hyperlink" Target="http://www.xwhosp.com.cn/" TargetMode="External"/><Relationship Id="rId273" Type="http://schemas.openxmlformats.org/officeDocument/2006/relationships/hyperlink" Target="http://www.iyishengyuan.com/" TargetMode="External"/><Relationship Id="rId274" Type="http://schemas.openxmlformats.org/officeDocument/2006/relationships/hyperlink" Target="http://www.ladybohe.com/" TargetMode="External"/><Relationship Id="rId275" Type="http://schemas.openxmlformats.org/officeDocument/2006/relationships/hyperlink" Target="http://www.tjh.com.cn/" TargetMode="External"/><Relationship Id="rId276" Type="http://schemas.openxmlformats.org/officeDocument/2006/relationships/hyperlink" Target="http://www.rjh.com.cn/" TargetMode="External"/><Relationship Id="rId277" Type="http://schemas.openxmlformats.org/officeDocument/2006/relationships/hyperlink" Target="http://www.gdghospital.org.cn/" TargetMode="External"/><Relationship Id="rId278" Type="http://schemas.openxmlformats.org/officeDocument/2006/relationships/hyperlink" Target="http://www.lzyysw.com/" TargetMode="External"/><Relationship Id="rId279" Type="http://schemas.openxmlformats.org/officeDocument/2006/relationships/hyperlink" Target="http://www.aiyoumi.com/" TargetMode="External"/><Relationship Id="rId280" Type="http://schemas.openxmlformats.org/officeDocument/2006/relationships/hyperlink" Target="http://www.comix.com.cn/" TargetMode="External"/><Relationship Id="rId281" Type="http://schemas.openxmlformats.org/officeDocument/2006/relationships/hyperlink" Target="http://www.mizhe.com/" TargetMode="External"/><Relationship Id="rId282" Type="http://schemas.openxmlformats.org/officeDocument/2006/relationships/hyperlink" Target="http://www.chinagoldcoin.net/" TargetMode="External"/><Relationship Id="rId283" Type="http://schemas.openxmlformats.org/officeDocument/2006/relationships/hyperlink" Target="http://home.mi.com/" TargetMode="External"/><Relationship Id="rId284" Type="http://schemas.openxmlformats.org/officeDocument/2006/relationships/hyperlink" Target="http://www.jiumei.com/" TargetMode="External"/><Relationship Id="rId285" Type="http://schemas.openxmlformats.org/officeDocument/2006/relationships/hyperlink" Target="http://www.360hitao.com/" TargetMode="External"/><Relationship Id="rId286" Type="http://schemas.openxmlformats.org/officeDocument/2006/relationships/hyperlink" Target="http://www.weidian.com/" TargetMode="External"/><Relationship Id="rId287" Type="http://schemas.openxmlformats.org/officeDocument/2006/relationships/hyperlink" Target="http://www.haohaizi.com/" TargetMode="External"/><Relationship Id="rId288" Type="http://schemas.openxmlformats.org/officeDocument/2006/relationships/hyperlink" Target="http://www.liqunshop.com/" TargetMode="External"/><Relationship Id="rId289" Type="http://schemas.openxmlformats.org/officeDocument/2006/relationships/hyperlink" Target="http://www.moonbasa.com/" TargetMode="External"/><Relationship Id="rId290" Type="http://schemas.openxmlformats.org/officeDocument/2006/relationships/hyperlink" Target="http://www.ouku.com/" TargetMode="External"/><Relationship Id="rId291" Type="http://schemas.openxmlformats.org/officeDocument/2006/relationships/hyperlink" Target="http://www.ttcj.tv/" TargetMode="External"/><Relationship Id="rId292" Type="http://schemas.openxmlformats.org/officeDocument/2006/relationships/hyperlink" Target="http://www.lefeng.com/" TargetMode="External"/><Relationship Id="rId293" Type="http://schemas.openxmlformats.org/officeDocument/2006/relationships/hyperlink" Target="http://www.youboy.com/" TargetMode="External"/><Relationship Id="rId294" Type="http://schemas.openxmlformats.org/officeDocument/2006/relationships/hyperlink" Target="http://www.justyleman.com/" TargetMode="External"/><Relationship Id="rId295" Type="http://schemas.openxmlformats.org/officeDocument/2006/relationships/hyperlink" Target="http://www.xtep.com.cn/" TargetMode="External"/><Relationship Id="rId296" Type="http://schemas.openxmlformats.org/officeDocument/2006/relationships/hyperlink" Target="http://www.ugoshop.com/" TargetMode="External"/><Relationship Id="rId297" Type="http://schemas.openxmlformats.org/officeDocument/2006/relationships/hyperlink" Target="http://www.blemall.com/" TargetMode="External"/><Relationship Id="rId298" Type="http://schemas.openxmlformats.org/officeDocument/2006/relationships/hyperlink" Target="http://www.okbuy.com/" TargetMode="External"/><Relationship Id="rId299" Type="http://schemas.openxmlformats.org/officeDocument/2006/relationships/hyperlink" Target="http://www.yohobuy.com/" TargetMode="External"/><Relationship Id="rId300" Type="http://schemas.openxmlformats.org/officeDocument/2006/relationships/hyperlink" Target="http://www.loveq.cn/" TargetMode="External"/><Relationship Id="rId301" Type="http://schemas.openxmlformats.org/officeDocument/2006/relationships/hyperlink" Target="http://www.dv37.com/" TargetMode="External"/><Relationship Id="rId302" Type="http://schemas.openxmlformats.org/officeDocument/2006/relationships/hyperlink" Target="http://www.1688.com/" TargetMode="External"/><Relationship Id="rId303" Type="http://schemas.openxmlformats.org/officeDocument/2006/relationships/hyperlink" Target="http://www.hc360.com/" TargetMode="External"/><Relationship Id="rId304" Type="http://schemas.openxmlformats.org/officeDocument/2006/relationships/hyperlink" Target="http://www.huangye88.com/" TargetMode="External"/><Relationship Id="rId305" Type="http://schemas.openxmlformats.org/officeDocument/2006/relationships/hyperlink" Target="http://www.foodmate.net/" TargetMode="External"/><Relationship Id="rId306" Type="http://schemas.openxmlformats.org/officeDocument/2006/relationships/hyperlink" Target="http://www.jieju.cn/" TargetMode="External"/><Relationship Id="rId307" Type="http://schemas.openxmlformats.org/officeDocument/2006/relationships/hyperlink" Target="http://www.fastexpress.com/" TargetMode="External"/><Relationship Id="rId308" Type="http://schemas.openxmlformats.org/officeDocument/2006/relationships/hyperlink" Target="http://www.xf-express.com.cn/" TargetMode="External"/><Relationship Id="rId309" Type="http://schemas.openxmlformats.org/officeDocument/2006/relationships/hyperlink" Target="http://www.shfft.com/" TargetMode="External"/><Relationship Id="rId310" Type="http://schemas.openxmlformats.org/officeDocument/2006/relationships/hyperlink" Target="http://www.hupu.com/" TargetMode="External"/><Relationship Id="rId311" Type="http://schemas.openxmlformats.org/officeDocument/2006/relationships/hyperlink" Target="http://www.jibi.net/" TargetMode="External"/><Relationship Id="rId312" Type="http://schemas.openxmlformats.org/officeDocument/2006/relationships/hyperlink" Target="http://www.xiami.com/" TargetMode="External"/><Relationship Id="rId313" Type="http://schemas.openxmlformats.org/officeDocument/2006/relationships/hyperlink" Target="http://www.sooopu.com/" TargetMode="External"/><Relationship Id="rId314" Type="http://schemas.openxmlformats.org/officeDocument/2006/relationships/hyperlink" Target="http://www.chinaopera.net/" TargetMode="External"/><Relationship Id="rId315" Type="http://schemas.openxmlformats.org/officeDocument/2006/relationships/hyperlink" Target="http://www.e974.com/" TargetMode="External"/><Relationship Id="rId316" Type="http://schemas.openxmlformats.org/officeDocument/2006/relationships/hyperlink" Target="http://www.5dian1.net/" TargetMode="External"/><Relationship Id="rId317" Type="http://schemas.openxmlformats.org/officeDocument/2006/relationships/hyperlink" Target="http://www.kuke.com/" TargetMode="External"/><Relationship Id="rId318" Type="http://schemas.openxmlformats.org/officeDocument/2006/relationships/hyperlink" Target="http://www.jnnc.com/" TargetMode="External"/><Relationship Id="rId319" Type="http://schemas.openxmlformats.org/officeDocument/2006/relationships/hyperlink" Target="http://www.fifm.cn/" TargetMode="External"/><Relationship Id="rId320" Type="http://schemas.openxmlformats.org/officeDocument/2006/relationships/hyperlink" Target="http://www.guqu.net/" TargetMode="External"/><Relationship Id="rId321" Type="http://schemas.openxmlformats.org/officeDocument/2006/relationships/hyperlink" Target="http://www.qiming168.com/" TargetMode="External"/><Relationship Id="rId322" Type="http://schemas.openxmlformats.org/officeDocument/2006/relationships/hyperlink" Target="http://www.7881.com/" TargetMode="External"/><Relationship Id="rId323" Type="http://schemas.openxmlformats.org/officeDocument/2006/relationships/hyperlink" Target="http://www.cngba.com/" TargetMode="External"/><Relationship Id="rId324" Type="http://schemas.openxmlformats.org/officeDocument/2006/relationships/hyperlink" Target="http://www.sanguosha.com/" TargetMode="External"/><Relationship Id="rId325" Type="http://schemas.openxmlformats.org/officeDocument/2006/relationships/hyperlink" Target="http://www.9u8u.com/" TargetMode="External"/><Relationship Id="rId326" Type="http://schemas.openxmlformats.org/officeDocument/2006/relationships/hyperlink" Target="http://www.xoyo.com/" TargetMode="External"/><Relationship Id="rId327" Type="http://schemas.openxmlformats.org/officeDocument/2006/relationships/hyperlink" Target="http://www.taoshouyou.com/" TargetMode="External"/><Relationship Id="rId328" Type="http://schemas.openxmlformats.org/officeDocument/2006/relationships/hyperlink" Target="http://www.tciplay.com/" TargetMode="External"/><Relationship Id="rId329" Type="http://schemas.openxmlformats.org/officeDocument/2006/relationships/hyperlink" Target="http://www.131.com/" TargetMode="External"/><Relationship Id="rId330" Type="http://schemas.openxmlformats.org/officeDocument/2006/relationships/hyperlink" Target="http://www.100bt.com/" TargetMode="External"/><Relationship Id="rId331" Type="http://schemas.openxmlformats.org/officeDocument/2006/relationships/hyperlink" Target="http://www.007.mx/" TargetMode="External"/><Relationship Id="rId332" Type="http://schemas.openxmlformats.org/officeDocument/2006/relationships/hyperlink" Target="http://www.qq163.com/" TargetMode="External"/><Relationship Id="rId333" Type="http://schemas.openxmlformats.org/officeDocument/2006/relationships/hyperlink" Target="http://www.smgbb.cn/" TargetMode="External"/><Relationship Id="rId334" Type="http://schemas.openxmlformats.org/officeDocument/2006/relationships/hyperlink" Target="http://www.4567mp4.com/" TargetMode="External"/><Relationship Id="rId335" Type="http://schemas.openxmlformats.org/officeDocument/2006/relationships/hyperlink" Target="http://www.y80s.cc/" TargetMode="External"/><Relationship Id="rId336" Type="http://schemas.openxmlformats.org/officeDocument/2006/relationships/hyperlink" Target="http://www.22tu.cc/" TargetMode="External"/><Relationship Id="rId337" Type="http://schemas.openxmlformats.org/officeDocument/2006/relationships/hyperlink" Target="http://www.vidown.cn/" TargetMode="External"/><Relationship Id="rId338" Type="http://schemas.openxmlformats.org/officeDocument/2006/relationships/hyperlink" Target="http://www.juchang.cn/" TargetMode="External"/><Relationship Id="rId339" Type="http://schemas.openxmlformats.org/officeDocument/2006/relationships/hyperlink" Target="http://www.qvod.com/" TargetMode="External"/><Relationship Id="rId340" Type="http://schemas.openxmlformats.org/officeDocument/2006/relationships/hyperlink" Target="http://www.xunlei.com/" TargetMode="External"/><Relationship Id="rId341" Type="http://schemas.openxmlformats.org/officeDocument/2006/relationships/hyperlink" Target="http://www.iqiyi.com/" TargetMode="External"/><Relationship Id="rId342" Type="http://schemas.openxmlformats.org/officeDocument/2006/relationships/hyperlink" Target="http://www.youban.com/" TargetMode="External"/><Relationship Id="rId343" Type="http://schemas.openxmlformats.org/officeDocument/2006/relationships/hyperlink" Target="http://www.xigua110.com/" TargetMode="External"/><Relationship Id="rId344" Type="http://schemas.openxmlformats.org/officeDocument/2006/relationships/hyperlink" Target="http://www.23us.com/" TargetMode="External"/><Relationship Id="rId345" Type="http://schemas.openxmlformats.org/officeDocument/2006/relationships/hyperlink" Target="http://www.yq123.com/" TargetMode="External"/><Relationship Id="rId346" Type="http://schemas.openxmlformats.org/officeDocument/2006/relationships/hyperlink" Target="http://www.iciba.com/" TargetMode="External"/><Relationship Id="rId347" Type="http://schemas.openxmlformats.org/officeDocument/2006/relationships/hyperlink" Target="http://www.csdn.net/" TargetMode="External"/><Relationship Id="rId348" Type="http://schemas.openxmlformats.org/officeDocument/2006/relationships/hyperlink" Target="http://www.xdf.cn/" TargetMode="External"/><Relationship Id="rId349" Type="http://schemas.openxmlformats.org/officeDocument/2006/relationships/hyperlink" Target="http://www.xiaoma.net/" TargetMode="External"/><Relationship Id="rId350" Type="http://schemas.openxmlformats.org/officeDocument/2006/relationships/hyperlink" Target="http://www.baobao88.com/" TargetMode="External"/><Relationship Id="rId351" Type="http://schemas.openxmlformats.org/officeDocument/2006/relationships/hyperlink" Target="http://www.nlc.cn/" TargetMode="External"/><Relationship Id="rId352" Type="http://schemas.openxmlformats.org/officeDocument/2006/relationships/hyperlink" Target="http://www.hljy.com/" TargetMode="External"/><Relationship Id="rId353" Type="http://schemas.openxmlformats.org/officeDocument/2006/relationships/hyperlink" Target="http://www.51cang.com/" TargetMode="External"/><Relationship Id="rId354" Type="http://schemas.openxmlformats.org/officeDocument/2006/relationships/hyperlink" Target="http://www.artweb.com/" TargetMode="External"/><Relationship Id="rId355" Type="http://schemas.openxmlformats.org/officeDocument/2006/relationships/hyperlink" Target="http://www.artsweb.cn/" TargetMode="External"/><Relationship Id="rId356" Type="http://schemas.openxmlformats.org/officeDocument/2006/relationships/hyperlink" Target="http://www.artstar.com/" TargetMode="External"/><Relationship Id="rId357" Type="http://schemas.openxmlformats.org/officeDocument/2006/relationships/hyperlink" Target="http://www.myknots.com/" TargetMode="External"/><Relationship Id="rId358" Type="http://schemas.openxmlformats.org/officeDocument/2006/relationships/hyperlink" Target="http://www.culturalink.gov.cn/" TargetMode="External"/><Relationship Id="rId359" Type="http://schemas.openxmlformats.org/officeDocument/2006/relationships/hyperlink" Target="http://www.leiphone.com/" TargetMode="External"/><Relationship Id="rId360" Type="http://schemas.openxmlformats.org/officeDocument/2006/relationships/hyperlink" Target="http://www.cnmo.com/" TargetMode="External"/><Relationship Id="rId361" Type="http://schemas.openxmlformats.org/officeDocument/2006/relationships/hyperlink" Target="http://www.malata.com/" TargetMode="External"/><Relationship Id="rId362" Type="http://schemas.openxmlformats.org/officeDocument/2006/relationships/hyperlink" Target="http://www.app111.com/" TargetMode="External"/><Relationship Id="rId363" Type="http://schemas.openxmlformats.org/officeDocument/2006/relationships/hyperlink" Target="http://www.tuchong.com/" TargetMode="External"/><Relationship Id="rId364" Type="http://schemas.openxmlformats.org/officeDocument/2006/relationships/hyperlink" Target="http://www.suv.cn/" TargetMode="External"/><Relationship Id="rId365" Type="http://schemas.openxmlformats.org/officeDocument/2006/relationships/hyperlink" Target="http://www.chnsuv.com/" TargetMode="External"/><Relationship Id="rId366" Type="http://schemas.openxmlformats.org/officeDocument/2006/relationships/hyperlink" Target="http://www.1hai.cn/" TargetMode="External"/><Relationship Id="rId367" Type="http://schemas.openxmlformats.org/officeDocument/2006/relationships/hyperlink" Target="http://www.tuhu.cn/" TargetMode="External"/><Relationship Id="rId368" Type="http://schemas.openxmlformats.org/officeDocument/2006/relationships/hyperlink" Target="http://www.mychery.net/" TargetMode="External"/><Relationship Id="rId369" Type="http://schemas.openxmlformats.org/officeDocument/2006/relationships/hyperlink" Target="http://www.cnbeta.com/" TargetMode="External"/><Relationship Id="rId370" Type="http://schemas.openxmlformats.org/officeDocument/2006/relationships/hyperlink" Target="http://www.tahua.net/" TargetMode="External"/><Relationship Id="rId371" Type="http://schemas.openxmlformats.org/officeDocument/2006/relationships/hyperlink" Target="http://www.lottery.gov.cn/" TargetMode="External"/><Relationship Id="rId372" Type="http://schemas.openxmlformats.org/officeDocument/2006/relationships/hyperlink" Target="http://www.aicai.com/" TargetMode="External"/><Relationship Id="rId373" Type="http://schemas.openxmlformats.org/officeDocument/2006/relationships/hyperlink" Target="http://www.hnflcp.com/" TargetMode="External"/><Relationship Id="rId374" Type="http://schemas.openxmlformats.org/officeDocument/2006/relationships/hyperlink" Target="http://www.lntycp.com/" TargetMode="External"/><Relationship Id="rId375" Type="http://schemas.openxmlformats.org/officeDocument/2006/relationships/hyperlink" Target="http://www.lottery.gx.cn/" TargetMode="External"/><Relationship Id="rId376" Type="http://schemas.openxmlformats.org/officeDocument/2006/relationships/hyperlink" Target="http://www.cjiyou.net/" TargetMode="External"/><Relationship Id="rId377" Type="http://schemas.openxmlformats.org/officeDocument/2006/relationships/hyperlink" Target="http://www.poluoluo.com/" TargetMode="External"/><Relationship Id="rId378" Type="http://schemas.openxmlformats.org/officeDocument/2006/relationships/hyperlink" Target="http://www.wzsky.net/" TargetMode="External"/><Relationship Id="rId379" Type="http://schemas.openxmlformats.org/officeDocument/2006/relationships/hyperlink" Target="http://www.weiyi.com/" TargetMode="External"/><Relationship Id="rId380" Type="http://schemas.openxmlformats.org/officeDocument/2006/relationships/hyperlink" Target="http://www.egooad.com/" TargetMode="External"/><Relationship Id="rId381" Type="http://schemas.openxmlformats.org/officeDocument/2006/relationships/hyperlink" Target="http://www.ads80.com/" TargetMode="External"/><Relationship Id="rId382" Type="http://schemas.openxmlformats.org/officeDocument/2006/relationships/hyperlink" Target="http://www.66777158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ecpic.com.cn/" TargetMode="External"/><Relationship Id="rId2" Type="http://schemas.openxmlformats.org/officeDocument/2006/relationships/hyperlink" Target="http://www.dbank.com/" TargetMode="External"/><Relationship Id="rId3" Type="http://schemas.openxmlformats.org/officeDocument/2006/relationships/hyperlink" Target="http://www.115.com/" TargetMode="External"/><Relationship Id="rId4" Type="http://schemas.openxmlformats.org/officeDocument/2006/relationships/hyperlink" Target="http://www.ppcall.com/" TargetMode="External"/><Relationship Id="rId5" Type="http://schemas.openxmlformats.org/officeDocument/2006/relationships/hyperlink" Target="http://www.yingchuang.com/" TargetMode="External"/><Relationship Id="rId6" Type="http://schemas.openxmlformats.org/officeDocument/2006/relationships/hyperlink" Target="http://www.erdsrsrc.com/" TargetMode="External"/><Relationship Id="rId7" Type="http://schemas.openxmlformats.org/officeDocument/2006/relationships/hyperlink" Target="http://www.itouxian.com/" TargetMode="External"/><Relationship Id="rId8" Type="http://schemas.openxmlformats.org/officeDocument/2006/relationships/hyperlink" Target="http://www.51766.com/" TargetMode="External"/><Relationship Id="rId9" Type="http://schemas.openxmlformats.org/officeDocument/2006/relationships/hyperlink" Target="http://www.72xuan.com/" TargetMode="External"/><Relationship Id="rId10" Type="http://schemas.openxmlformats.org/officeDocument/2006/relationships/hyperlink" Target="http://www.kadang.com/" TargetMode="External"/><Relationship Id="rId11" Type="http://schemas.openxmlformats.org/officeDocument/2006/relationships/hyperlink" Target="http://www.tuanweihui.com/" TargetMode="External"/><Relationship Id="rId12" Type="http://schemas.openxmlformats.org/officeDocument/2006/relationships/hyperlink" Target="http://app.taobao.com/index_zs.htm" TargetMode="External"/><Relationship Id="rId13" Type="http://schemas.openxmlformats.org/officeDocument/2006/relationships/hyperlink" Target="http://g-emall.com/" TargetMode="External"/><Relationship Id="rId14" Type="http://schemas.openxmlformats.org/officeDocument/2006/relationships/hyperlink" Target="http://www.hljnews.cn/" TargetMode="External"/><Relationship Id="rId15" Type="http://schemas.openxmlformats.org/officeDocument/2006/relationships/hyperlink" Target="http://www.jgzj.net/" TargetMode="External"/><Relationship Id="rId16" Type="http://schemas.openxmlformats.org/officeDocument/2006/relationships/hyperlink" Target="http://www.nd56.com/" TargetMode="External"/><Relationship Id="rId17" Type="http://schemas.openxmlformats.org/officeDocument/2006/relationships/hyperlink" Target="http://www.yto.net.cn/" TargetMode="External"/><Relationship Id="rId18" Type="http://schemas.openxmlformats.org/officeDocument/2006/relationships/hyperlink" Target="http://www.sf-express.com/" TargetMode="External"/><Relationship Id="rId19" Type="http://schemas.openxmlformats.org/officeDocument/2006/relationships/hyperlink" Target="http://www.aigou.com/" TargetMode="External"/><Relationship Id="rId20" Type="http://schemas.openxmlformats.org/officeDocument/2006/relationships/hyperlink" Target="http://www.dj527.com/" TargetMode="External"/><Relationship Id="rId21" Type="http://schemas.openxmlformats.org/officeDocument/2006/relationships/hyperlink" Target="http://www.fmqu.com/" TargetMode="External"/><Relationship Id="rId22" Type="http://schemas.openxmlformats.org/officeDocument/2006/relationships/hyperlink" Target="http://www.51mike.com/" TargetMode="External"/><Relationship Id="rId23" Type="http://schemas.openxmlformats.org/officeDocument/2006/relationships/hyperlink" Target="http://www.ihou.com/" TargetMode="External"/><Relationship Id="rId24" Type="http://schemas.openxmlformats.org/officeDocument/2006/relationships/hyperlink" Target="http://www.dj193.com/" TargetMode="External"/><Relationship Id="rId25" Type="http://schemas.openxmlformats.org/officeDocument/2006/relationships/hyperlink" Target="http://mvbox.cn/" TargetMode="External"/><Relationship Id="rId26" Type="http://schemas.openxmlformats.org/officeDocument/2006/relationships/hyperlink" Target="http://www.migu.cn/" TargetMode="External"/><Relationship Id="rId27" Type="http://schemas.openxmlformats.org/officeDocument/2006/relationships/hyperlink" Target="http://songtaste.com/" TargetMode="External"/><Relationship Id="rId28" Type="http://schemas.openxmlformats.org/officeDocument/2006/relationships/hyperlink" Target="http://www.songtaste.com/" TargetMode="External"/><Relationship Id="rId29" Type="http://schemas.openxmlformats.org/officeDocument/2006/relationships/hyperlink" Target="http://www.1717317173.com/" TargetMode="External"/><Relationship Id="rId30" Type="http://schemas.openxmlformats.org/officeDocument/2006/relationships/hyperlink" Target="http://www.1818318183.com/" TargetMode="External"/><Relationship Id="rId31" Type="http://schemas.openxmlformats.org/officeDocument/2006/relationships/hyperlink" Target="http://dm.xiaohei.com/" TargetMode="External"/><Relationship Id="rId32" Type="http://schemas.openxmlformats.org/officeDocument/2006/relationships/hyperlink" Target="http://www.155.cn/" TargetMode="External"/><Relationship Id="rId33" Type="http://schemas.openxmlformats.org/officeDocument/2006/relationships/hyperlink" Target="http://www.tgbus.com404/" TargetMode="External"/><Relationship Id="rId34" Type="http://schemas.openxmlformats.org/officeDocument/2006/relationships/hyperlink" Target="http://news.cnool.net/" TargetMode="External"/><Relationship Id="rId35" Type="http://schemas.openxmlformats.org/officeDocument/2006/relationships/hyperlink" Target="http://www.007yx.com/" TargetMode="External"/><Relationship Id="rId36" Type="http://schemas.openxmlformats.org/officeDocument/2006/relationships/hyperlink" Target="http://www.cins.cn/" TargetMode="External"/><Relationship Id="rId37" Type="http://schemas.openxmlformats.org/officeDocument/2006/relationships/hyperlink" Target="http://news.91.com/" TargetMode="External"/><Relationship Id="rId38" Type="http://schemas.openxmlformats.org/officeDocument/2006/relationships/hyperlink" Target="http://5617.com/" TargetMode="External"/><Relationship Id="rId39" Type="http://schemas.openxmlformats.org/officeDocument/2006/relationships/hyperlink" Target="http://www.6dan.com/" TargetMode="External"/><Relationship Id="rId40" Type="http://schemas.openxmlformats.org/officeDocument/2006/relationships/hyperlink" Target="http://www.ezhun.com/" TargetMode="External"/><Relationship Id="rId41" Type="http://schemas.openxmlformats.org/officeDocument/2006/relationships/hyperlink" Target="http://www.chnxp.com.cn/" TargetMode="External"/><Relationship Id="rId42" Type="http://schemas.openxmlformats.org/officeDocument/2006/relationships/hyperlink" Target="http://www.qsgct999.cn/" TargetMode="External"/><Relationship Id="rId43" Type="http://schemas.openxmlformats.org/officeDocument/2006/relationships/hyperlink" Target="http://www.artcn.org/" TargetMode="External"/><Relationship Id="rId44" Type="http://schemas.openxmlformats.org/officeDocument/2006/relationships/hyperlink" Target="http://www.guaweb.com/" TargetMode="External"/><Relationship Id="rId45" Type="http://schemas.openxmlformats.org/officeDocument/2006/relationships/hyperlink" Target="http://www.artsweb.com.cn/" TargetMode="External"/><Relationship Id="rId46" Type="http://schemas.openxmlformats.org/officeDocument/2006/relationships/hyperlink" Target="http://www.artbook.cn/" TargetMode="External"/><Relationship Id="rId47" Type="http://schemas.openxmlformats.org/officeDocument/2006/relationships/hyperlink" Target="http://www.91tt.com/" TargetMode="External"/><Relationship Id="rId48" Type="http://schemas.openxmlformats.org/officeDocument/2006/relationships/hyperlink" Target="http://www.coolgem.com/" TargetMode="External"/><Relationship Id="rId49" Type="http://schemas.openxmlformats.org/officeDocument/2006/relationships/hyperlink" Target="http://www.leiphone.com/" TargetMode="External"/><Relationship Id="rId50" Type="http://schemas.openxmlformats.org/officeDocument/2006/relationships/hyperlink" Target="http://www.malata.com/" TargetMode="External"/><Relationship Id="rId51" Type="http://schemas.openxmlformats.org/officeDocument/2006/relationships/hyperlink" Target="http://www.blanca.com.cn/" TargetMode="External"/><Relationship Id="rId52" Type="http://schemas.openxmlformats.org/officeDocument/2006/relationships/hyperlink" Target="http://www.xiangshu.com/" TargetMode="External"/><Relationship Id="rId53" Type="http://schemas.openxmlformats.org/officeDocument/2006/relationships/hyperlink" Target="http://www.bitauto.com/" TargetMode="External"/><Relationship Id="rId54" Type="http://schemas.openxmlformats.org/officeDocument/2006/relationships/hyperlink" Target="http://www.8791.com/" TargetMode="External"/><Relationship Id="rId55" Type="http://schemas.openxmlformats.org/officeDocument/2006/relationships/hyperlink" Target="http://www.visualchina.com/" TargetMode="External"/><Relationship Id="rId56" Type="http://schemas.openxmlformats.org/officeDocument/2006/relationships/hyperlink" Target="http://www.8ga8.co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huanqiu.com/" TargetMode="External"/><Relationship Id="rId2" Type="http://schemas.openxmlformats.org/officeDocument/2006/relationships/hyperlink" Target="http://www.gstv.com.cn/" TargetMode="External"/><Relationship Id="rId3" Type="http://schemas.openxmlformats.org/officeDocument/2006/relationships/hyperlink" Target="mailto:&#25105;&#30340;&#19990;&#30028;&#35266;@&#38738;&#24180;&#21442;&#32771;" TargetMode="External"/><Relationship Id="rId4" Type="http://schemas.openxmlformats.org/officeDocument/2006/relationships/hyperlink" Target="http://www.zynews.cn/" TargetMode="External"/><Relationship Id="rId5" Type="http://schemas.openxmlformats.org/officeDocument/2006/relationships/hyperlink" Target="http://www.chemsoc.org.cn/" TargetMode="External"/><Relationship Id="rId6" Type="http://schemas.openxmlformats.org/officeDocument/2006/relationships/hyperlink" Target="http://www.cx930.com/" TargetMode="External"/><Relationship Id="rId7" Type="http://schemas.openxmlformats.org/officeDocument/2006/relationships/hyperlink" Target="http://www.caa123.org.cn/" TargetMode="External"/><Relationship Id="rId8" Type="http://schemas.openxmlformats.org/officeDocument/2006/relationships/hyperlink" Target="http://www.minxiwang.com/" TargetMode="External"/><Relationship Id="rId9" Type="http://schemas.openxmlformats.org/officeDocument/2006/relationships/hyperlink" Target="http://www.shuijingcn.com/" TargetMode="External"/><Relationship Id="rId10" Type="http://schemas.openxmlformats.org/officeDocument/2006/relationships/hyperlink" Target="http://www.flyxg.com/" TargetMode="External"/><Relationship Id="rId11" Type="http://schemas.openxmlformats.org/officeDocument/2006/relationships/hyperlink" Target="http://www.zjecredit.org/" TargetMode="External"/><Relationship Id="rId12" Type="http://schemas.openxmlformats.org/officeDocument/2006/relationships/hyperlink" Target="http://www.shjcdj.cn/" TargetMode="External"/><Relationship Id="rId13" Type="http://schemas.openxmlformats.org/officeDocument/2006/relationships/hyperlink" Target="http://e.jd.com/" TargetMode="External"/><Relationship Id="rId14" Type="http://schemas.openxmlformats.org/officeDocument/2006/relationships/hyperlink" Target="http://www.weather.gov.hk/" TargetMode="External"/><Relationship Id="rId15" Type="http://schemas.openxmlformats.org/officeDocument/2006/relationships/hyperlink" Target="http://www.grmc.gov.cn/" TargetMode="External"/><Relationship Id="rId16" Type="http://schemas.openxmlformats.org/officeDocument/2006/relationships/hyperlink" Target="http://www.nmc.gov.cn/" TargetMode="External"/><Relationship Id="rId17" Type="http://schemas.openxmlformats.org/officeDocument/2006/relationships/hyperlink" Target="http://www.smg.gov.mo/" TargetMode="External"/><Relationship Id="rId18" Type="http://schemas.openxmlformats.org/officeDocument/2006/relationships/hyperlink" Target="http://www.weather.org.hk/" TargetMode="External"/><Relationship Id="rId19" Type="http://schemas.openxmlformats.org/officeDocument/2006/relationships/hyperlink" Target="http://www.smb.gov.cn/" TargetMode="External"/><Relationship Id="rId20" Type="http://schemas.openxmlformats.org/officeDocument/2006/relationships/hyperlink" Target="http://www.cwb.gov.tw/" TargetMode="External"/><Relationship Id="rId21" Type="http://schemas.openxmlformats.org/officeDocument/2006/relationships/hyperlink" Target="http://www.weather.com.hk/" TargetMode="External"/><Relationship Id="rId22" Type="http://schemas.openxmlformats.org/officeDocument/2006/relationships/hyperlink" Target="http://www.fjwater.gov.cn/" TargetMode="External"/><Relationship Id="rId23" Type="http://schemas.openxmlformats.org/officeDocument/2006/relationships/hyperlink" Target="http://www.typhoon.org.cn/" TargetMode="External"/><Relationship Id="rId24" Type="http://schemas.openxmlformats.org/officeDocument/2006/relationships/hyperlink" Target="http://www.weather.com.cn/" TargetMode="External"/><Relationship Id="rId25" Type="http://schemas.openxmlformats.org/officeDocument/2006/relationships/hyperlink" Target="http://www.weather.unisys.com/" TargetMode="External"/><Relationship Id="rId26" Type="http://schemas.openxmlformats.org/officeDocument/2006/relationships/hyperlink" Target="http://www.goes.noaa.gov/" TargetMode="External"/><Relationship Id="rId27" Type="http://schemas.openxmlformats.org/officeDocument/2006/relationships/hyperlink" Target="http://www.remss.com/" TargetMode="External"/><Relationship Id="rId28" Type="http://schemas.openxmlformats.org/officeDocument/2006/relationships/hyperlink" Target="http://www.jma.go.jp/" TargetMode="External"/><Relationship Id="rId29" Type="http://schemas.openxmlformats.org/officeDocument/2006/relationships/hyperlink" Target="http://www.tropicalstormrisk.com/" TargetMode="External"/><Relationship Id="rId30" Type="http://schemas.openxmlformats.org/officeDocument/2006/relationships/hyperlink" Target="http://www.ecmwf.int/" TargetMode="External"/><Relationship Id="rId31" Type="http://schemas.openxmlformats.org/officeDocument/2006/relationships/hyperlink" Target="http://www.wz121.com/" TargetMode="External"/><Relationship Id="rId32" Type="http://schemas.openxmlformats.org/officeDocument/2006/relationships/hyperlink" Target="http://www.tianqi.com/" TargetMode="External"/><Relationship Id="rId33" Type="http://schemas.openxmlformats.org/officeDocument/2006/relationships/hyperlink" Target="http://www.gongkong.com/" TargetMode="External"/><Relationship Id="rId34" Type="http://schemas.openxmlformats.org/officeDocument/2006/relationships/hyperlink" Target="http://www.indunet.net.cn/" TargetMode="External"/><Relationship Id="rId35" Type="http://schemas.openxmlformats.org/officeDocument/2006/relationships/hyperlink" Target="http://www.ca800.com/" TargetMode="External"/><Relationship Id="rId36" Type="http://schemas.openxmlformats.org/officeDocument/2006/relationships/hyperlink" Target="http://www.infoxmation.com/" TargetMode="External"/><Relationship Id="rId37" Type="http://schemas.openxmlformats.org/officeDocument/2006/relationships/hyperlink" Target="http://www.quality.org.cn/" TargetMode="External"/><Relationship Id="rId38" Type="http://schemas.openxmlformats.org/officeDocument/2006/relationships/hyperlink" Target="http://www.miit.gov.cn/" TargetMode="External"/><Relationship Id="rId39" Type="http://schemas.openxmlformats.org/officeDocument/2006/relationships/hyperlink" Target="http://www.udssoft.com/" TargetMode="External"/><Relationship Id="rId40" Type="http://schemas.openxmlformats.org/officeDocument/2006/relationships/hyperlink" Target="http://www.zkh360.com/" TargetMode="External"/><Relationship Id="rId41" Type="http://schemas.openxmlformats.org/officeDocument/2006/relationships/hyperlink" Target="http://www.8shop.cc/" TargetMode="External"/><Relationship Id="rId42" Type="http://schemas.openxmlformats.org/officeDocument/2006/relationships/hyperlink" Target="http://www.yyjsfw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2" min="1" style="1" width="15.3813953488372"/>
    <col collapsed="false" hidden="false" max="3" min="3" style="1" width="27.8139534883721"/>
    <col collapsed="false" hidden="false" max="4" min="4" style="1" width="36.0558139534884"/>
    <col collapsed="false" hidden="false" max="5" min="5" style="1" width="37.7813953488372"/>
    <col collapsed="false" hidden="false" max="8" min="6" style="1" width="23.3813953488372"/>
    <col collapsed="false" hidden="false" max="9" min="9" style="1" width="2.33953488372093"/>
    <col collapsed="false" hidden="false" max="12" min="10" style="1" width="23.3813953488372"/>
    <col collapsed="false" hidden="false" max="1025" min="13" style="1" width="13.5348837209302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/>
      <c r="H1" s="3"/>
      <c r="I1" s="0"/>
      <c r="J1" s="1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4" t="s">
        <v>7</v>
      </c>
      <c r="B2" s="2" t="s">
        <v>8</v>
      </c>
      <c r="C2" s="2" t="n">
        <v>128</v>
      </c>
      <c r="D2" s="1" t="n">
        <v>55</v>
      </c>
      <c r="E2" s="0"/>
      <c r="F2" s="1" t="s">
        <v>9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5" hidden="false" customHeight="true" outlineLevel="0" collapsed="false">
      <c r="A3" s="5" t="s">
        <v>10</v>
      </c>
      <c r="B3" s="6" t="s">
        <v>11</v>
      </c>
      <c r="C3" s="6" t="n">
        <v>129</v>
      </c>
      <c r="D3" s="7" t="n">
        <v>43</v>
      </c>
      <c r="F3" s="8" t="s">
        <v>12</v>
      </c>
    </row>
    <row r="4" customFormat="false" ht="15" hidden="false" customHeight="true" outlineLevel="0" collapsed="false">
      <c r="A4" s="9" t="s">
        <v>13</v>
      </c>
      <c r="B4" s="2" t="s">
        <v>14</v>
      </c>
      <c r="C4" s="2" t="n">
        <v>130</v>
      </c>
      <c r="D4" s="1" t="n">
        <v>109</v>
      </c>
      <c r="E4" s="0"/>
      <c r="F4" s="1" t="s">
        <v>15</v>
      </c>
      <c r="G4" s="1" t="s">
        <v>16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9"/>
      <c r="B5" s="2" t="s">
        <v>17</v>
      </c>
      <c r="C5" s="2" t="n">
        <v>131</v>
      </c>
      <c r="D5" s="1" t="n">
        <v>74</v>
      </c>
      <c r="E5" s="0"/>
      <c r="F5" s="1" t="s">
        <v>18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9"/>
      <c r="B6" s="2" t="s">
        <v>19</v>
      </c>
      <c r="C6" s="2" t="n">
        <v>132</v>
      </c>
      <c r="D6" s="1" t="n">
        <v>1128</v>
      </c>
      <c r="E6" s="0"/>
      <c r="F6" s="10" t="s">
        <v>20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9" t="s">
        <v>21</v>
      </c>
      <c r="B7" s="2" t="s">
        <v>22</v>
      </c>
      <c r="C7" s="2" t="n">
        <v>133</v>
      </c>
      <c r="D7" s="1" t="n">
        <v>144</v>
      </c>
      <c r="E7" s="0"/>
      <c r="F7" s="1" t="s">
        <v>23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9"/>
      <c r="B8" s="2" t="s">
        <v>24</v>
      </c>
      <c r="C8" s="2" t="n">
        <v>134</v>
      </c>
      <c r="D8" s="1" t="n">
        <v>292</v>
      </c>
      <c r="E8" s="0"/>
      <c r="F8" s="1" t="s">
        <v>25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9"/>
      <c r="B9" s="2" t="s">
        <v>26</v>
      </c>
      <c r="C9" s="2" t="n">
        <v>135</v>
      </c>
      <c r="D9" s="1" t="n">
        <v>36</v>
      </c>
      <c r="E9" s="0"/>
      <c r="F9" s="1" t="s">
        <v>27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0" collapsed="false">
      <c r="A10" s="9"/>
      <c r="B10" s="2" t="s">
        <v>28</v>
      </c>
      <c r="C10" s="2" t="n">
        <v>136</v>
      </c>
      <c r="D10" s="1" t="n">
        <v>48</v>
      </c>
      <c r="E10" s="0"/>
      <c r="F10" s="1" t="s">
        <v>29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9"/>
      <c r="B11" s="2" t="s">
        <v>30</v>
      </c>
      <c r="C11" s="2" t="n">
        <v>137</v>
      </c>
      <c r="D11" s="1" t="n">
        <v>301</v>
      </c>
      <c r="E11" s="0"/>
      <c r="F11" s="1" t="s">
        <v>31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9" t="s">
        <v>32</v>
      </c>
      <c r="B12" s="2" t="s">
        <v>33</v>
      </c>
      <c r="C12" s="2" t="n">
        <v>138</v>
      </c>
      <c r="D12" s="1" t="n">
        <v>76</v>
      </c>
      <c r="E12" s="0"/>
      <c r="F12" s="1" t="s">
        <v>34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9"/>
      <c r="B13" s="2" t="s">
        <v>35</v>
      </c>
      <c r="C13" s="2" t="n">
        <v>139</v>
      </c>
      <c r="D13" s="1" t="n">
        <v>131</v>
      </c>
      <c r="E13" s="0"/>
      <c r="F13" s="1" t="s">
        <v>36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9"/>
      <c r="B14" s="2" t="s">
        <v>37</v>
      </c>
      <c r="C14" s="2" t="n">
        <v>140</v>
      </c>
      <c r="D14" s="1" t="n">
        <v>14</v>
      </c>
      <c r="E14" s="0"/>
      <c r="F14" s="1" t="s">
        <v>38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9"/>
      <c r="B15" s="2" t="s">
        <v>39</v>
      </c>
      <c r="C15" s="2" t="n">
        <v>141</v>
      </c>
      <c r="D15" s="1" t="n">
        <v>50</v>
      </c>
      <c r="E15" s="0"/>
      <c r="F15" s="1" t="s">
        <v>40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11" t="s">
        <v>41</v>
      </c>
      <c r="B16" s="2" t="s">
        <v>42</v>
      </c>
      <c r="C16" s="2" t="n">
        <v>142</v>
      </c>
      <c r="D16" s="1" t="n">
        <v>142</v>
      </c>
      <c r="E16" s="0"/>
      <c r="F16" s="1" t="s">
        <v>43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" hidden="false" customHeight="true" outlineLevel="0" collapsed="false">
      <c r="A17" s="11"/>
      <c r="B17" s="2" t="s">
        <v>44</v>
      </c>
      <c r="C17" s="2" t="n">
        <v>143</v>
      </c>
      <c r="D17" s="1" t="n">
        <v>145</v>
      </c>
      <c r="E17" s="0"/>
      <c r="F17" s="1" t="s">
        <v>45</v>
      </c>
      <c r="G17" s="1" t="s">
        <v>46</v>
      </c>
      <c r="H17" s="1" t="s">
        <v>47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9" t="s">
        <v>48</v>
      </c>
      <c r="B18" s="2" t="s">
        <v>49</v>
      </c>
      <c r="C18" s="2" t="n">
        <v>144</v>
      </c>
      <c r="D18" s="1" t="n">
        <v>621</v>
      </c>
      <c r="E18" s="0"/>
      <c r="F18" s="1" t="s">
        <v>50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9" t="s">
        <v>51</v>
      </c>
      <c r="B19" s="2" t="s">
        <v>52</v>
      </c>
      <c r="C19" s="2" t="n">
        <v>145</v>
      </c>
      <c r="D19" s="1" t="n">
        <v>987</v>
      </c>
      <c r="E19" s="0"/>
      <c r="F19" s="1" t="s">
        <v>53</v>
      </c>
      <c r="G19" s="1" t="s">
        <v>54</v>
      </c>
      <c r="H19" s="1" t="s">
        <v>55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9"/>
      <c r="B20" s="2" t="s">
        <v>56</v>
      </c>
      <c r="C20" s="2" t="n">
        <v>146</v>
      </c>
      <c r="D20" s="1" t="n">
        <v>648</v>
      </c>
      <c r="E20" s="0"/>
      <c r="F20" s="1" t="s">
        <v>57</v>
      </c>
      <c r="G20" s="1" t="s">
        <v>58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9"/>
      <c r="B21" s="2" t="s">
        <v>59</v>
      </c>
      <c r="C21" s="2" t="n">
        <v>147</v>
      </c>
      <c r="D21" s="1" t="n">
        <v>307</v>
      </c>
      <c r="E21" s="0"/>
      <c r="F21" s="1" t="s">
        <v>60</v>
      </c>
      <c r="G21" s="1" t="s">
        <v>61</v>
      </c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40.5" hidden="false" customHeight="true" outlineLevel="0" collapsed="false">
      <c r="A22" s="9"/>
      <c r="B22" s="2" t="s">
        <v>62</v>
      </c>
      <c r="C22" s="2" t="n">
        <v>148</v>
      </c>
      <c r="D22" s="1" t="n">
        <v>515</v>
      </c>
      <c r="E22" s="0"/>
      <c r="F22" s="1" t="s">
        <v>63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7" customFormat="true" ht="15" hidden="false" customHeight="true" outlineLevel="0" collapsed="false">
      <c r="A23" s="12" t="s">
        <v>64</v>
      </c>
      <c r="B23" s="6" t="s">
        <v>65</v>
      </c>
      <c r="C23" s="6" t="n">
        <v>149</v>
      </c>
      <c r="D23" s="7" t="n">
        <v>851</v>
      </c>
      <c r="F23" s="8" t="s">
        <v>66</v>
      </c>
    </row>
    <row r="24" s="7" customFormat="true" ht="15" hidden="false" customHeight="true" outlineLevel="0" collapsed="false">
      <c r="A24" s="12"/>
      <c r="B24" s="6" t="s">
        <v>67</v>
      </c>
      <c r="C24" s="6" t="n">
        <v>150</v>
      </c>
      <c r="D24" s="7" t="n">
        <v>78</v>
      </c>
      <c r="F24" s="8" t="s">
        <v>68</v>
      </c>
    </row>
    <row r="25" s="7" customFormat="true" ht="15" hidden="false" customHeight="true" outlineLevel="0" collapsed="false">
      <c r="A25" s="12"/>
      <c r="B25" s="6" t="s">
        <v>69</v>
      </c>
      <c r="C25" s="6" t="n">
        <v>151</v>
      </c>
      <c r="D25" s="7" t="n">
        <v>67</v>
      </c>
      <c r="F25" s="8" t="s">
        <v>70</v>
      </c>
    </row>
    <row r="26" s="7" customFormat="true" ht="15" hidden="false" customHeight="true" outlineLevel="0" collapsed="false">
      <c r="A26" s="12"/>
      <c r="B26" s="6" t="s">
        <v>71</v>
      </c>
      <c r="C26" s="6" t="n">
        <v>152</v>
      </c>
      <c r="D26" s="7" t="n">
        <v>65</v>
      </c>
      <c r="F26" s="8" t="s">
        <v>72</v>
      </c>
    </row>
    <row r="27" customFormat="false" ht="21.75" hidden="false" customHeight="true" outlineLevel="0" collapsed="false">
      <c r="A27" s="9" t="s">
        <v>73</v>
      </c>
      <c r="B27" s="2" t="s">
        <v>74</v>
      </c>
      <c r="C27" s="2" t="n">
        <v>153</v>
      </c>
      <c r="D27" s="1" t="n">
        <v>229</v>
      </c>
      <c r="E27" s="0"/>
      <c r="F27" s="1" t="s">
        <v>75</v>
      </c>
      <c r="G27" s="1" t="s">
        <v>76</v>
      </c>
      <c r="H27" s="1" t="s">
        <v>77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true" outlineLevel="0" collapsed="false">
      <c r="A28" s="9"/>
      <c r="B28" s="2" t="s">
        <v>78</v>
      </c>
      <c r="C28" s="2" t="n">
        <v>154</v>
      </c>
      <c r="D28" s="1" t="n">
        <v>189</v>
      </c>
      <c r="E28" s="0"/>
      <c r="F28" s="1" t="s">
        <v>79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true" outlineLevel="0" collapsed="false">
      <c r="A29" s="9"/>
      <c r="B29" s="2" t="s">
        <v>80</v>
      </c>
      <c r="C29" s="2" t="n">
        <v>155</v>
      </c>
      <c r="D29" s="1" t="n">
        <v>926</v>
      </c>
      <c r="E29" s="0"/>
      <c r="F29" s="1" t="s">
        <v>81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true" outlineLevel="0" collapsed="false">
      <c r="A30" s="9"/>
      <c r="B30" s="2" t="s">
        <v>82</v>
      </c>
      <c r="C30" s="2" t="n">
        <v>156</v>
      </c>
      <c r="D30" s="1" t="n">
        <v>340</v>
      </c>
      <c r="E30" s="0"/>
      <c r="F30" s="1" t="s">
        <v>83</v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true" outlineLevel="0" collapsed="false">
      <c r="A31" s="9"/>
      <c r="B31" s="2" t="s">
        <v>84</v>
      </c>
      <c r="C31" s="2" t="n">
        <v>157</v>
      </c>
      <c r="D31" s="1" t="n">
        <v>172</v>
      </c>
      <c r="E31" s="0"/>
      <c r="F31" s="1" t="s">
        <v>85</v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9"/>
      <c r="B32" s="2" t="s">
        <v>86</v>
      </c>
      <c r="C32" s="2" t="n">
        <v>158</v>
      </c>
      <c r="D32" s="1" t="n">
        <v>52</v>
      </c>
      <c r="E32" s="0"/>
      <c r="F32" s="1" t="s">
        <v>87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9" t="s">
        <v>88</v>
      </c>
      <c r="B33" s="2" t="s">
        <v>89</v>
      </c>
      <c r="C33" s="2" t="n">
        <v>159</v>
      </c>
      <c r="D33" s="1" t="n">
        <v>17</v>
      </c>
      <c r="E33" s="0"/>
      <c r="F33" s="1" t="s">
        <v>90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9"/>
      <c r="B34" s="2" t="s">
        <v>91</v>
      </c>
      <c r="C34" s="2" t="n">
        <v>160</v>
      </c>
      <c r="D34" s="1" t="n">
        <v>164</v>
      </c>
      <c r="E34" s="0"/>
      <c r="F34" s="1" t="s">
        <v>92</v>
      </c>
      <c r="G34" s="1" t="s">
        <v>93</v>
      </c>
      <c r="H34" s="1" t="s">
        <v>94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9"/>
      <c r="B35" s="2" t="s">
        <v>95</v>
      </c>
      <c r="C35" s="2" t="n">
        <v>161</v>
      </c>
      <c r="D35" s="1" t="n">
        <v>0</v>
      </c>
      <c r="E35" s="0"/>
      <c r="F35" s="1" t="s">
        <v>96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9"/>
      <c r="B36" s="2" t="s">
        <v>97</v>
      </c>
      <c r="C36" s="2" t="n">
        <v>162</v>
      </c>
      <c r="D36" s="1" t="n">
        <v>10</v>
      </c>
      <c r="E36" s="0"/>
      <c r="F36" s="1" t="s">
        <v>98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9"/>
      <c r="B37" s="2" t="s">
        <v>99</v>
      </c>
      <c r="C37" s="2" t="n">
        <v>163</v>
      </c>
      <c r="D37" s="1" t="n">
        <v>38</v>
      </c>
      <c r="E37" s="0"/>
      <c r="F37" s="1" t="s">
        <v>100</v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9" t="s">
        <v>101</v>
      </c>
      <c r="B38" s="2" t="s">
        <v>102</v>
      </c>
      <c r="C38" s="2" t="n">
        <v>164</v>
      </c>
      <c r="D38" s="1" t="n">
        <v>150</v>
      </c>
      <c r="E38" s="0"/>
      <c r="F38" s="1" t="s">
        <v>103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9"/>
      <c r="B39" s="2" t="s">
        <v>104</v>
      </c>
      <c r="C39" s="2" t="n">
        <v>165</v>
      </c>
      <c r="D39" s="1" t="n">
        <v>26</v>
      </c>
      <c r="E39" s="0"/>
      <c r="F39" s="1" t="s">
        <v>105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9"/>
      <c r="B40" s="2" t="s">
        <v>106</v>
      </c>
      <c r="C40" s="2" t="n">
        <v>166</v>
      </c>
      <c r="D40" s="1" t="n">
        <v>42</v>
      </c>
      <c r="E40" s="0"/>
      <c r="F40" s="1" t="s">
        <v>107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9" t="s">
        <v>108</v>
      </c>
      <c r="B41" s="2" t="s">
        <v>109</v>
      </c>
      <c r="C41" s="2" t="n">
        <v>167</v>
      </c>
      <c r="D41" s="1" t="n">
        <v>189</v>
      </c>
      <c r="E41" s="0"/>
      <c r="F41" s="1" t="s">
        <v>110</v>
      </c>
      <c r="G41" s="1" t="s">
        <v>111</v>
      </c>
      <c r="H41" s="1" t="s">
        <v>112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9" t="s">
        <v>113</v>
      </c>
      <c r="B42" s="2" t="s">
        <v>114</v>
      </c>
      <c r="C42" s="2" t="n">
        <v>168</v>
      </c>
      <c r="D42" s="1" t="n">
        <v>6</v>
      </c>
      <c r="E42" s="0"/>
      <c r="F42" s="1" t="s">
        <v>115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9"/>
      <c r="B43" s="2" t="s">
        <v>116</v>
      </c>
      <c r="C43" s="2" t="n">
        <v>169</v>
      </c>
      <c r="D43" s="1" t="n">
        <v>0</v>
      </c>
      <c r="E43" s="0"/>
      <c r="F43" s="1" t="s">
        <v>117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true" outlineLevel="0" collapsed="false">
      <c r="A44" s="9"/>
      <c r="B44" s="2" t="s">
        <v>118</v>
      </c>
      <c r="C44" s="2" t="n">
        <v>170</v>
      </c>
      <c r="D44" s="1" t="n">
        <v>11</v>
      </c>
      <c r="E44" s="0"/>
      <c r="F44" s="1" t="s">
        <v>119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9"/>
      <c r="B45" s="2" t="s">
        <v>120</v>
      </c>
      <c r="C45" s="2" t="n">
        <v>171</v>
      </c>
      <c r="D45" s="1" t="n">
        <v>25</v>
      </c>
      <c r="E45" s="0"/>
      <c r="F45" s="1" t="s">
        <v>121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true" outlineLevel="0" collapsed="false">
      <c r="A46" s="9"/>
      <c r="B46" s="2" t="s">
        <v>122</v>
      </c>
      <c r="C46" s="2" t="n">
        <v>172</v>
      </c>
      <c r="D46" s="1" t="n">
        <v>32</v>
      </c>
      <c r="E46" s="0"/>
      <c r="F46" s="1" t="s">
        <v>123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true" outlineLevel="0" collapsed="false">
      <c r="A47" s="9"/>
      <c r="B47" s="2" t="s">
        <v>124</v>
      </c>
      <c r="C47" s="2" t="n">
        <v>173</v>
      </c>
      <c r="D47" s="1" t="n">
        <v>0</v>
      </c>
      <c r="E47" s="0"/>
      <c r="F47" s="1" t="s">
        <v>125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true" outlineLevel="0" collapsed="false">
      <c r="A48" s="9"/>
      <c r="B48" s="2" t="s">
        <v>126</v>
      </c>
      <c r="C48" s="2" t="n">
        <v>174</v>
      </c>
      <c r="D48" s="1" t="n">
        <v>43</v>
      </c>
      <c r="F48" s="1" t="s">
        <v>127</v>
      </c>
      <c r="G48" s="0"/>
      <c r="H48" s="0"/>
    </row>
    <row r="49" customFormat="false" ht="15" hidden="false" customHeight="true" outlineLevel="0" collapsed="false">
      <c r="A49" s="9"/>
      <c r="B49" s="2" t="s">
        <v>128</v>
      </c>
      <c r="C49" s="2" t="n">
        <v>175</v>
      </c>
      <c r="D49" s="1" t="n">
        <v>15</v>
      </c>
      <c r="F49" s="1" t="s">
        <v>129</v>
      </c>
      <c r="G49" s="0"/>
      <c r="H49" s="0"/>
    </row>
    <row r="50" customFormat="false" ht="15" hidden="false" customHeight="true" outlineLevel="0" collapsed="false">
      <c r="A50" s="9"/>
      <c r="B50" s="2" t="s">
        <v>130</v>
      </c>
      <c r="C50" s="2" t="n">
        <v>176</v>
      </c>
      <c r="D50" s="1" t="n">
        <v>1</v>
      </c>
      <c r="F50" s="1" t="s">
        <v>131</v>
      </c>
      <c r="G50" s="0"/>
      <c r="H50" s="0"/>
    </row>
    <row r="51" customFormat="false" ht="15" hidden="false" customHeight="true" outlineLevel="0" collapsed="false">
      <c r="A51" s="9" t="s">
        <v>132</v>
      </c>
      <c r="B51" s="2" t="s">
        <v>133</v>
      </c>
      <c r="C51" s="2" t="n">
        <v>177</v>
      </c>
      <c r="D51" s="1" t="n">
        <v>92</v>
      </c>
      <c r="F51" s="1" t="s">
        <v>134</v>
      </c>
      <c r="G51" s="0"/>
      <c r="H51" s="0"/>
    </row>
    <row r="52" customFormat="false" ht="15" hidden="false" customHeight="true" outlineLevel="0" collapsed="false">
      <c r="A52" s="9"/>
      <c r="B52" s="2" t="s">
        <v>135</v>
      </c>
      <c r="C52" s="2" t="n">
        <v>178</v>
      </c>
      <c r="D52" s="1" t="n">
        <v>25</v>
      </c>
      <c r="F52" s="1" t="s">
        <v>136</v>
      </c>
      <c r="G52" s="1" t="s">
        <v>137</v>
      </c>
      <c r="H52" s="0"/>
    </row>
    <row r="53" customFormat="false" ht="15" hidden="false" customHeight="true" outlineLevel="0" collapsed="false">
      <c r="A53" s="9" t="s">
        <v>138</v>
      </c>
      <c r="B53" s="2" t="s">
        <v>139</v>
      </c>
      <c r="C53" s="2" t="n">
        <v>179</v>
      </c>
      <c r="D53" s="1" t="n">
        <v>34</v>
      </c>
      <c r="F53" s="1" t="s">
        <v>140</v>
      </c>
      <c r="G53" s="0"/>
      <c r="H53" s="0"/>
    </row>
    <row r="54" customFormat="false" ht="15" hidden="false" customHeight="true" outlineLevel="0" collapsed="false">
      <c r="A54" s="9"/>
      <c r="B54" s="2" t="s">
        <v>141</v>
      </c>
      <c r="C54" s="2" t="n">
        <v>180</v>
      </c>
      <c r="D54" s="1" t="n">
        <v>19</v>
      </c>
      <c r="F54" s="1" t="s">
        <v>142</v>
      </c>
      <c r="G54" s="0"/>
      <c r="H54" s="0"/>
    </row>
    <row r="55" customFormat="false" ht="15" hidden="false" customHeight="true" outlineLevel="0" collapsed="false">
      <c r="A55" s="9"/>
      <c r="B55" s="2" t="s">
        <v>143</v>
      </c>
      <c r="C55" s="2" t="n">
        <v>181</v>
      </c>
      <c r="D55" s="1" t="n">
        <v>18</v>
      </c>
      <c r="F55" s="1" t="s">
        <v>144</v>
      </c>
      <c r="G55" s="0"/>
      <c r="H55" s="0"/>
    </row>
    <row r="56" customFormat="false" ht="15" hidden="false" customHeight="true" outlineLevel="0" collapsed="false">
      <c r="A56" s="9"/>
      <c r="B56" s="2" t="s">
        <v>145</v>
      </c>
      <c r="C56" s="2" t="n">
        <v>182</v>
      </c>
      <c r="D56" s="1" t="n">
        <v>4</v>
      </c>
      <c r="F56" s="1" t="s">
        <v>146</v>
      </c>
      <c r="G56" s="1" t="s">
        <v>147</v>
      </c>
      <c r="H56" s="1" t="s">
        <v>148</v>
      </c>
    </row>
    <row r="57" customFormat="false" ht="15" hidden="false" customHeight="true" outlineLevel="0" collapsed="false">
      <c r="A57" s="9"/>
      <c r="B57" s="2" t="s">
        <v>149</v>
      </c>
      <c r="C57" s="2" t="n">
        <v>183</v>
      </c>
      <c r="D57" s="1" t="n">
        <v>0</v>
      </c>
      <c r="F57" s="1" t="s">
        <v>150</v>
      </c>
      <c r="G57" s="1" t="s">
        <v>151</v>
      </c>
    </row>
    <row r="58" customFormat="false" ht="15" hidden="false" customHeight="true" outlineLevel="0" collapsed="false">
      <c r="A58" s="9"/>
      <c r="B58" s="2" t="s">
        <v>152</v>
      </c>
      <c r="C58" s="2" t="n">
        <v>184</v>
      </c>
      <c r="D58" s="1" t="n">
        <v>1</v>
      </c>
      <c r="F58" s="1" t="s">
        <v>153</v>
      </c>
    </row>
  </sheetData>
  <mergeCells count="13">
    <mergeCell ref="F1:H1"/>
    <mergeCell ref="A4:A6"/>
    <mergeCell ref="A7:A11"/>
    <mergeCell ref="A12:A15"/>
    <mergeCell ref="A16:A17"/>
    <mergeCell ref="A19:A22"/>
    <mergeCell ref="A23:A26"/>
    <mergeCell ref="A27:A32"/>
    <mergeCell ref="A33:A37"/>
    <mergeCell ref="A38:A40"/>
    <mergeCell ref="A42:A50"/>
    <mergeCell ref="A51:A52"/>
    <mergeCell ref="A53:A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5" activeCellId="0" sqref="A35"/>
    </sheetView>
  </sheetViews>
  <sheetFormatPr defaultRowHeight="13.5"/>
  <cols>
    <col collapsed="false" hidden="false" max="1" min="1" style="0" width="99.8046511627907"/>
    <col collapsed="false" hidden="false" max="1025" min="2" style="0" width="10.3395348837209"/>
  </cols>
  <sheetData>
    <row r="1" customFormat="false" ht="13.5" hidden="false" customHeight="false" outlineLevel="0" collapsed="false">
      <c r="A1" s="13" t="s">
        <v>154</v>
      </c>
    </row>
    <row r="2" customFormat="false" ht="13.5" hidden="false" customHeight="false" outlineLevel="0" collapsed="false">
      <c r="A2" s="13" t="s">
        <v>155</v>
      </c>
    </row>
    <row r="3" customFormat="false" ht="13.5" hidden="false" customHeight="false" outlineLevel="0" collapsed="false">
      <c r="A3" s="13" t="s">
        <v>156</v>
      </c>
    </row>
    <row r="4" customFormat="false" ht="13.5" hidden="false" customHeight="false" outlineLevel="0" collapsed="false">
      <c r="A4" s="13" t="s">
        <v>157</v>
      </c>
    </row>
    <row r="5" customFormat="false" ht="13.5" hidden="false" customHeight="false" outlineLevel="0" collapsed="false">
      <c r="A5" s="13" t="s">
        <v>158</v>
      </c>
    </row>
    <row r="6" customFormat="false" ht="13.5" hidden="false" customHeight="false" outlineLevel="0" collapsed="false">
      <c r="A6" s="13" t="s">
        <v>159</v>
      </c>
    </row>
    <row r="7" customFormat="false" ht="13.5" hidden="false" customHeight="false" outlineLevel="0" collapsed="false">
      <c r="A7" s="13" t="s">
        <v>160</v>
      </c>
    </row>
    <row r="8" customFormat="false" ht="13.5" hidden="false" customHeight="false" outlineLevel="0" collapsed="false">
      <c r="A8" s="13" t="s">
        <v>161</v>
      </c>
    </row>
    <row r="9" customFormat="false" ht="13.5" hidden="false" customHeight="false" outlineLevel="0" collapsed="false">
      <c r="A9" s="13" t="s">
        <v>162</v>
      </c>
    </row>
    <row r="10" customFormat="false" ht="13.5" hidden="false" customHeight="false" outlineLevel="0" collapsed="false">
      <c r="A10" s="13" t="s">
        <v>163</v>
      </c>
    </row>
    <row r="11" customFormat="false" ht="13.5" hidden="false" customHeight="false" outlineLevel="0" collapsed="false">
      <c r="A11" s="13" t="s">
        <v>164</v>
      </c>
    </row>
    <row r="12" customFormat="false" ht="13.5" hidden="false" customHeight="false" outlineLevel="0" collapsed="false">
      <c r="A12" s="13" t="s">
        <v>165</v>
      </c>
    </row>
    <row r="13" customFormat="false" ht="13.5" hidden="false" customHeight="false" outlineLevel="0" collapsed="false">
      <c r="A13" s="13" t="s">
        <v>166</v>
      </c>
    </row>
    <row r="14" customFormat="false" ht="13.5" hidden="false" customHeight="false" outlineLevel="0" collapsed="false">
      <c r="A14" s="13" t="s">
        <v>167</v>
      </c>
    </row>
    <row r="15" customFormat="false" ht="13.5" hidden="false" customHeight="false" outlineLevel="0" collapsed="false">
      <c r="A15" s="13" t="s">
        <v>168</v>
      </c>
    </row>
    <row r="16" customFormat="false" ht="13.5" hidden="false" customHeight="false" outlineLevel="0" collapsed="false">
      <c r="A16" s="13" t="s">
        <v>169</v>
      </c>
    </row>
    <row r="17" customFormat="false" ht="13.5" hidden="false" customHeight="false" outlineLevel="0" collapsed="false">
      <c r="A17" s="13" t="s">
        <v>170</v>
      </c>
    </row>
    <row r="18" customFormat="false" ht="13.5" hidden="false" customHeight="false" outlineLevel="0" collapsed="false">
      <c r="A18" s="13" t="s">
        <v>171</v>
      </c>
    </row>
    <row r="19" customFormat="false" ht="13.5" hidden="false" customHeight="false" outlineLevel="0" collapsed="false">
      <c r="A19" s="13" t="s">
        <v>172</v>
      </c>
    </row>
    <row r="20" customFormat="false" ht="13.5" hidden="false" customHeight="false" outlineLevel="0" collapsed="false">
      <c r="A20" s="13" t="s">
        <v>173</v>
      </c>
    </row>
    <row r="21" customFormat="false" ht="13.5" hidden="false" customHeight="false" outlineLevel="0" collapsed="false">
      <c r="A21" s="13" t="s">
        <v>174</v>
      </c>
    </row>
    <row r="22" customFormat="false" ht="13.5" hidden="false" customHeight="false" outlineLevel="0" collapsed="false">
      <c r="A22" s="13" t="s">
        <v>175</v>
      </c>
    </row>
    <row r="23" customFormat="false" ht="13.5" hidden="false" customHeight="false" outlineLevel="0" collapsed="false">
      <c r="A23" s="13" t="s">
        <v>176</v>
      </c>
    </row>
    <row r="24" customFormat="false" ht="13.5" hidden="false" customHeight="false" outlineLevel="0" collapsed="false">
      <c r="A24" s="13" t="s">
        <v>177</v>
      </c>
    </row>
    <row r="25" customFormat="false" ht="13.5" hidden="false" customHeight="false" outlineLevel="0" collapsed="false">
      <c r="A25" s="13" t="s">
        <v>178</v>
      </c>
    </row>
    <row r="26" customFormat="false" ht="13.5" hidden="false" customHeight="false" outlineLevel="0" collapsed="false">
      <c r="A26" s="13" t="s">
        <v>179</v>
      </c>
    </row>
    <row r="27" customFormat="false" ht="13.5" hidden="false" customHeight="false" outlineLevel="0" collapsed="false">
      <c r="A27" s="13" t="s">
        <v>180</v>
      </c>
    </row>
    <row r="28" customFormat="false" ht="13.5" hidden="false" customHeight="false" outlineLevel="0" collapsed="false">
      <c r="A28" s="13" t="s">
        <v>181</v>
      </c>
    </row>
    <row r="29" customFormat="false" ht="13.5" hidden="false" customHeight="false" outlineLevel="0" collapsed="false">
      <c r="A29" s="13" t="s">
        <v>182</v>
      </c>
    </row>
    <row r="30" customFormat="false" ht="13.5" hidden="false" customHeight="false" outlineLevel="0" collapsed="false">
      <c r="A30" s="13" t="s">
        <v>183</v>
      </c>
    </row>
    <row r="31" customFormat="false" ht="13.5" hidden="false" customHeight="false" outlineLevel="0" collapsed="false">
      <c r="A31" s="13" t="s">
        <v>184</v>
      </c>
    </row>
    <row r="32" customFormat="false" ht="13.5" hidden="false" customHeight="false" outlineLevel="0" collapsed="false">
      <c r="A32" s="13" t="s">
        <v>185</v>
      </c>
    </row>
    <row r="33" customFormat="false" ht="13.5" hidden="false" customHeight="false" outlineLevel="0" collapsed="false">
      <c r="A33" s="13" t="s">
        <v>186</v>
      </c>
    </row>
    <row r="34" customFormat="false" ht="13.5" hidden="false" customHeight="false" outlineLevel="0" collapsed="false">
      <c r="A34" s="13" t="s">
        <v>187</v>
      </c>
    </row>
    <row r="35" customFormat="false" ht="13.5" hidden="false" customHeight="false" outlineLevel="0" collapsed="false">
      <c r="A35" s="13" t="s">
        <v>188</v>
      </c>
    </row>
    <row r="36" customFormat="false" ht="13.5" hidden="false" customHeight="false" outlineLevel="0" collapsed="false">
      <c r="A36" s="13" t="s">
        <v>189</v>
      </c>
    </row>
    <row r="37" customFormat="false" ht="13.5" hidden="false" customHeight="false" outlineLevel="0" collapsed="false">
      <c r="A37" s="13" t="s">
        <v>190</v>
      </c>
    </row>
    <row r="38" customFormat="false" ht="13.5" hidden="false" customHeight="false" outlineLevel="0" collapsed="false">
      <c r="A38" s="13" t="s">
        <v>191</v>
      </c>
    </row>
    <row r="39" customFormat="false" ht="13.5" hidden="false" customHeight="false" outlineLevel="0" collapsed="false">
      <c r="A39" s="13" t="s">
        <v>192</v>
      </c>
    </row>
    <row r="40" customFormat="false" ht="13.5" hidden="false" customHeight="false" outlineLevel="0" collapsed="false">
      <c r="A40" s="13" t="s">
        <v>193</v>
      </c>
    </row>
    <row r="41" customFormat="false" ht="13.5" hidden="false" customHeight="false" outlineLevel="0" collapsed="false">
      <c r="A41" s="13" t="s">
        <v>194</v>
      </c>
    </row>
    <row r="42" customFormat="false" ht="13.5" hidden="false" customHeight="false" outlineLevel="0" collapsed="false">
      <c r="A42" s="13" t="s">
        <v>195</v>
      </c>
    </row>
    <row r="43" customFormat="false" ht="13.5" hidden="false" customHeight="false" outlineLevel="0" collapsed="false">
      <c r="A43" s="13" t="s">
        <v>196</v>
      </c>
    </row>
    <row r="44" customFormat="false" ht="13.5" hidden="false" customHeight="false" outlineLevel="0" collapsed="false">
      <c r="A44" s="13" t="s">
        <v>197</v>
      </c>
    </row>
    <row r="45" customFormat="false" ht="13.5" hidden="false" customHeight="false" outlineLevel="0" collapsed="false">
      <c r="A45" s="13" t="s">
        <v>198</v>
      </c>
    </row>
    <row r="46" customFormat="false" ht="13.5" hidden="false" customHeight="false" outlineLevel="0" collapsed="false">
      <c r="A46" s="13" t="s">
        <v>199</v>
      </c>
    </row>
    <row r="47" customFormat="false" ht="13.5" hidden="false" customHeight="false" outlineLevel="0" collapsed="false">
      <c r="A47" s="13" t="s">
        <v>200</v>
      </c>
    </row>
    <row r="48" customFormat="false" ht="13.5" hidden="false" customHeight="false" outlineLevel="0" collapsed="false">
      <c r="A48" s="13" t="s">
        <v>201</v>
      </c>
    </row>
    <row r="49" customFormat="false" ht="13.5" hidden="false" customHeight="false" outlineLevel="0" collapsed="false">
      <c r="A49" s="13" t="s">
        <v>202</v>
      </c>
    </row>
    <row r="50" customFormat="false" ht="13.5" hidden="false" customHeight="false" outlineLevel="0" collapsed="false">
      <c r="A50" s="13" t="s">
        <v>203</v>
      </c>
    </row>
    <row r="51" customFormat="false" ht="13.5" hidden="false" customHeight="false" outlineLevel="0" collapsed="false">
      <c r="A51" s="13" t="s">
        <v>204</v>
      </c>
    </row>
    <row r="52" customFormat="false" ht="13.5" hidden="false" customHeight="false" outlineLevel="0" collapsed="false">
      <c r="A52" s="13" t="s">
        <v>205</v>
      </c>
    </row>
    <row r="53" customFormat="false" ht="13.5" hidden="false" customHeight="false" outlineLevel="0" collapsed="false">
      <c r="A53" s="13" t="s">
        <v>206</v>
      </c>
    </row>
    <row r="54" customFormat="false" ht="13.5" hidden="false" customHeight="false" outlineLevel="0" collapsed="false">
      <c r="A54" s="13" t="s">
        <v>207</v>
      </c>
    </row>
    <row r="55" customFormat="false" ht="13.5" hidden="false" customHeight="false" outlineLevel="0" collapsed="false">
      <c r="A55" s="13" t="s">
        <v>208</v>
      </c>
    </row>
    <row r="56" customFormat="false" ht="13.5" hidden="false" customHeight="false" outlineLevel="0" collapsed="false">
      <c r="A56" s="13" t="s">
        <v>209</v>
      </c>
    </row>
    <row r="57" customFormat="false" ht="13.5" hidden="false" customHeight="false" outlineLevel="0" collapsed="false">
      <c r="A57" s="13" t="s">
        <v>210</v>
      </c>
    </row>
    <row r="58" customFormat="false" ht="13.5" hidden="false" customHeight="false" outlineLevel="0" collapsed="false">
      <c r="A58" s="13" t="s">
        <v>211</v>
      </c>
    </row>
    <row r="59" customFormat="false" ht="13.5" hidden="false" customHeight="false" outlineLevel="0" collapsed="false">
      <c r="A59" s="13" t="s">
        <v>212</v>
      </c>
    </row>
    <row r="60" customFormat="false" ht="13.5" hidden="false" customHeight="false" outlineLevel="0" collapsed="false">
      <c r="A60" s="13" t="s">
        <v>213</v>
      </c>
    </row>
    <row r="61" customFormat="false" ht="13.5" hidden="false" customHeight="false" outlineLevel="0" collapsed="false">
      <c r="A61" s="13" t="s">
        <v>214</v>
      </c>
    </row>
    <row r="62" customFormat="false" ht="13.5" hidden="false" customHeight="false" outlineLevel="0" collapsed="false">
      <c r="A62" s="13" t="s">
        <v>215</v>
      </c>
    </row>
    <row r="63" customFormat="false" ht="13.5" hidden="false" customHeight="false" outlineLevel="0" collapsed="false">
      <c r="A63" s="13" t="s">
        <v>216</v>
      </c>
    </row>
    <row r="64" customFormat="false" ht="13.5" hidden="false" customHeight="false" outlineLevel="0" collapsed="false">
      <c r="A64" s="13" t="s">
        <v>217</v>
      </c>
    </row>
    <row r="65" customFormat="false" ht="13.5" hidden="false" customHeight="false" outlineLevel="0" collapsed="false">
      <c r="A65" s="13" t="s">
        <v>218</v>
      </c>
    </row>
    <row r="66" customFormat="false" ht="13.5" hidden="false" customHeight="false" outlineLevel="0" collapsed="false">
      <c r="A66" s="13" t="s">
        <v>219</v>
      </c>
    </row>
    <row r="67" customFormat="false" ht="13.5" hidden="false" customHeight="false" outlineLevel="0" collapsed="false">
      <c r="A67" s="13" t="s">
        <v>220</v>
      </c>
    </row>
    <row r="68" customFormat="false" ht="13.5" hidden="false" customHeight="false" outlineLevel="0" collapsed="false">
      <c r="A68" s="13" t="s">
        <v>221</v>
      </c>
    </row>
    <row r="69" customFormat="false" ht="13.5" hidden="false" customHeight="false" outlineLevel="0" collapsed="false">
      <c r="A69" s="13" t="s">
        <v>222</v>
      </c>
    </row>
    <row r="70" customFormat="false" ht="13.5" hidden="false" customHeight="false" outlineLevel="0" collapsed="false">
      <c r="A70" s="13" t="s">
        <v>223</v>
      </c>
    </row>
    <row r="71" customFormat="false" ht="13.5" hidden="false" customHeight="false" outlineLevel="0" collapsed="false">
      <c r="A71" s="13" t="s">
        <v>224</v>
      </c>
    </row>
    <row r="72" customFormat="false" ht="13.5" hidden="false" customHeight="false" outlineLevel="0" collapsed="false">
      <c r="A72" s="13" t="s">
        <v>225</v>
      </c>
    </row>
    <row r="73" customFormat="false" ht="13.5" hidden="false" customHeight="false" outlineLevel="0" collapsed="false">
      <c r="A73" s="13" t="s">
        <v>226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794"/>
  <sheetViews>
    <sheetView windowProtection="false" showFormulas="false" showGridLines="true" showRowColHeaders="true" showZeros="true" rightToLeft="false" tabSelected="true" showOutlineSymbols="true" defaultGridColor="true" view="normal" topLeftCell="A6827" colorId="64" zoomScale="100" zoomScaleNormal="100" zoomScalePageLayoutView="100" workbookViewId="0">
      <selection pane="topLeft" activeCell="A6840" activeCellId="0" sqref="A6840"/>
    </sheetView>
  </sheetViews>
  <sheetFormatPr defaultRowHeight="12.8"/>
  <cols>
    <col collapsed="false" hidden="false" max="1" min="1" style="0" width="41.4697674418605"/>
    <col collapsed="false" hidden="false" max="2" min="2" style="0" width="10.3395348837209"/>
    <col collapsed="false" hidden="false" max="3" min="3" style="0" width="44.1813953488372"/>
    <col collapsed="false" hidden="false" max="1025" min="4" style="0" width="10.3395348837209"/>
  </cols>
  <sheetData>
    <row r="1" customFormat="false" ht="13.5" hidden="false" customHeight="false" outlineLevel="0" collapsed="false">
      <c r="A1" s="14" t="s">
        <v>227</v>
      </c>
      <c r="B1" s="0" t="n">
        <v>128</v>
      </c>
    </row>
    <row r="2" customFormat="false" ht="13.5" hidden="false" customHeight="false" outlineLevel="0" collapsed="false">
      <c r="A2" s="13" t="s">
        <v>228</v>
      </c>
      <c r="B2" s="0" t="n">
        <v>128</v>
      </c>
    </row>
    <row r="3" customFormat="false" ht="13.5" hidden="false" customHeight="false" outlineLevel="0" collapsed="false">
      <c r="A3" s="13" t="s">
        <v>229</v>
      </c>
      <c r="B3" s="0" t="n">
        <v>128</v>
      </c>
    </row>
    <row r="4" customFormat="false" ht="13.5" hidden="false" customHeight="false" outlineLevel="0" collapsed="false">
      <c r="A4" s="13" t="s">
        <v>230</v>
      </c>
      <c r="B4" s="0" t="n">
        <v>128</v>
      </c>
    </row>
    <row r="5" customFormat="false" ht="13.5" hidden="false" customHeight="false" outlineLevel="0" collapsed="false">
      <c r="A5" s="13" t="s">
        <v>231</v>
      </c>
      <c r="B5" s="0" t="n">
        <v>128</v>
      </c>
    </row>
    <row r="6" customFormat="false" ht="13.5" hidden="false" customHeight="false" outlineLevel="0" collapsed="false">
      <c r="A6" s="13" t="s">
        <v>232</v>
      </c>
      <c r="B6" s="0" t="n">
        <v>128</v>
      </c>
    </row>
    <row r="7" customFormat="false" ht="13.5" hidden="false" customHeight="false" outlineLevel="0" collapsed="false">
      <c r="A7" s="13" t="s">
        <v>233</v>
      </c>
      <c r="B7" s="0" t="n">
        <v>128</v>
      </c>
    </row>
    <row r="8" customFormat="false" ht="13.5" hidden="false" customHeight="false" outlineLevel="0" collapsed="false">
      <c r="A8" s="15" t="s">
        <v>234</v>
      </c>
      <c r="B8" s="0" t="n">
        <v>128</v>
      </c>
    </row>
    <row r="9" customFormat="false" ht="13.5" hidden="false" customHeight="false" outlineLevel="0" collapsed="false">
      <c r="A9" s="15" t="s">
        <v>235</v>
      </c>
      <c r="B9" s="0" t="n">
        <v>128</v>
      </c>
    </row>
    <row r="10" customFormat="false" ht="13.5" hidden="false" customHeight="false" outlineLevel="0" collapsed="false">
      <c r="A10" s="13" t="s">
        <v>236</v>
      </c>
      <c r="B10" s="0" t="n">
        <v>128</v>
      </c>
    </row>
    <row r="11" customFormat="false" ht="13.5" hidden="false" customHeight="false" outlineLevel="0" collapsed="false">
      <c r="A11" s="13" t="s">
        <v>237</v>
      </c>
      <c r="B11" s="0" t="n">
        <v>128</v>
      </c>
    </row>
    <row r="12" customFormat="false" ht="13.5" hidden="false" customHeight="false" outlineLevel="0" collapsed="false">
      <c r="A12" s="13" t="s">
        <v>238</v>
      </c>
      <c r="B12" s="0" t="n">
        <v>128</v>
      </c>
    </row>
    <row r="13" customFormat="false" ht="13.5" hidden="false" customHeight="false" outlineLevel="0" collapsed="false">
      <c r="A13" s="13" t="s">
        <v>239</v>
      </c>
      <c r="B13" s="0" t="n">
        <v>128</v>
      </c>
    </row>
    <row r="14" customFormat="false" ht="13.5" hidden="false" customHeight="false" outlineLevel="0" collapsed="false">
      <c r="A14" s="13" t="s">
        <v>240</v>
      </c>
      <c r="B14" s="0" t="n">
        <v>128</v>
      </c>
    </row>
    <row r="15" customFormat="false" ht="13.5" hidden="false" customHeight="false" outlineLevel="0" collapsed="false">
      <c r="A15" s="13" t="s">
        <v>241</v>
      </c>
      <c r="B15" s="0" t="n">
        <v>128</v>
      </c>
    </row>
    <row r="16" customFormat="false" ht="13.5" hidden="false" customHeight="false" outlineLevel="0" collapsed="false">
      <c r="A16" s="13" t="s">
        <v>242</v>
      </c>
      <c r="B16" s="0" t="n">
        <v>128</v>
      </c>
    </row>
    <row r="17" customFormat="false" ht="13.5" hidden="false" customHeight="false" outlineLevel="0" collapsed="false">
      <c r="A17" s="13" t="s">
        <v>243</v>
      </c>
      <c r="B17" s="0" t="n">
        <v>128</v>
      </c>
    </row>
    <row r="18" customFormat="false" ht="13.5" hidden="false" customHeight="false" outlineLevel="0" collapsed="false">
      <c r="A18" s="13" t="s">
        <v>244</v>
      </c>
      <c r="B18" s="0" t="n">
        <v>128</v>
      </c>
    </row>
    <row r="19" customFormat="false" ht="13.5" hidden="false" customHeight="false" outlineLevel="0" collapsed="false">
      <c r="A19" s="13" t="s">
        <v>245</v>
      </c>
      <c r="B19" s="0" t="n">
        <v>128</v>
      </c>
    </row>
    <row r="20" customFormat="false" ht="13.5" hidden="false" customHeight="false" outlineLevel="0" collapsed="false">
      <c r="A20" s="13" t="s">
        <v>246</v>
      </c>
      <c r="B20" s="0" t="n">
        <v>128</v>
      </c>
    </row>
    <row r="21" customFormat="false" ht="13.5" hidden="false" customHeight="false" outlineLevel="0" collapsed="false">
      <c r="A21" s="13" t="s">
        <v>247</v>
      </c>
      <c r="B21" s="0" t="n">
        <v>128</v>
      </c>
    </row>
    <row r="22" customFormat="false" ht="13.5" hidden="false" customHeight="false" outlineLevel="0" collapsed="false">
      <c r="A22" s="13" t="s">
        <v>248</v>
      </c>
      <c r="B22" s="0" t="n">
        <v>128</v>
      </c>
    </row>
    <row r="23" customFormat="false" ht="13.5" hidden="false" customHeight="false" outlineLevel="0" collapsed="false">
      <c r="A23" s="13" t="s">
        <v>249</v>
      </c>
      <c r="B23" s="0" t="n">
        <v>128</v>
      </c>
    </row>
    <row r="24" customFormat="false" ht="13.5" hidden="false" customHeight="false" outlineLevel="0" collapsed="false">
      <c r="A24" s="13" t="s">
        <v>250</v>
      </c>
      <c r="B24" s="0" t="n">
        <v>128</v>
      </c>
    </row>
    <row r="25" customFormat="false" ht="13.5" hidden="false" customHeight="false" outlineLevel="0" collapsed="false">
      <c r="A25" s="13" t="s">
        <v>251</v>
      </c>
      <c r="B25" s="0" t="n">
        <v>128</v>
      </c>
    </row>
    <row r="26" customFormat="false" ht="13.5" hidden="false" customHeight="false" outlineLevel="0" collapsed="false">
      <c r="A26" s="13" t="s">
        <v>252</v>
      </c>
      <c r="B26" s="0" t="n">
        <v>128</v>
      </c>
    </row>
    <row r="27" customFormat="false" ht="13.5" hidden="false" customHeight="false" outlineLevel="0" collapsed="false">
      <c r="A27" s="13" t="s">
        <v>253</v>
      </c>
      <c r="B27" s="0" t="n">
        <v>128</v>
      </c>
    </row>
    <row r="28" customFormat="false" ht="13.5" hidden="false" customHeight="false" outlineLevel="0" collapsed="false">
      <c r="A28" s="13" t="s">
        <v>254</v>
      </c>
      <c r="B28" s="0" t="n">
        <v>128</v>
      </c>
    </row>
    <row r="29" customFormat="false" ht="13.5" hidden="false" customHeight="false" outlineLevel="0" collapsed="false">
      <c r="A29" s="14" t="s">
        <v>255</v>
      </c>
      <c r="B29" s="0" t="n">
        <v>128</v>
      </c>
    </row>
    <row r="30" customFormat="false" ht="13.5" hidden="false" customHeight="false" outlineLevel="0" collapsed="false">
      <c r="A30" s="13" t="s">
        <v>256</v>
      </c>
      <c r="B30" s="0" t="n">
        <v>128</v>
      </c>
    </row>
    <row r="31" customFormat="false" ht="13.5" hidden="false" customHeight="false" outlineLevel="0" collapsed="false">
      <c r="A31" s="13" t="s">
        <v>257</v>
      </c>
      <c r="B31" s="0" t="n">
        <v>128</v>
      </c>
    </row>
    <row r="32" customFormat="false" ht="13.5" hidden="false" customHeight="false" outlineLevel="0" collapsed="false">
      <c r="A32" s="13" t="s">
        <v>258</v>
      </c>
      <c r="B32" s="0" t="n">
        <v>128</v>
      </c>
    </row>
    <row r="33" customFormat="false" ht="13.5" hidden="false" customHeight="false" outlineLevel="0" collapsed="false">
      <c r="A33" s="13" t="s">
        <v>259</v>
      </c>
      <c r="B33" s="0" t="n">
        <v>128</v>
      </c>
    </row>
    <row r="34" customFormat="false" ht="13.5" hidden="false" customHeight="false" outlineLevel="0" collapsed="false">
      <c r="A34" s="13" t="s">
        <v>260</v>
      </c>
      <c r="B34" s="0" t="n">
        <v>128</v>
      </c>
    </row>
    <row r="35" customFormat="false" ht="13.5" hidden="false" customHeight="false" outlineLevel="0" collapsed="false">
      <c r="A35" s="13" t="s">
        <v>261</v>
      </c>
      <c r="B35" s="0" t="n">
        <v>128</v>
      </c>
    </row>
    <row r="36" customFormat="false" ht="13.5" hidden="false" customHeight="false" outlineLevel="0" collapsed="false">
      <c r="A36" s="13" t="s">
        <v>262</v>
      </c>
      <c r="B36" s="0" t="n">
        <v>128</v>
      </c>
    </row>
    <row r="37" customFormat="false" ht="13.5" hidden="false" customHeight="false" outlineLevel="0" collapsed="false">
      <c r="A37" s="13" t="s">
        <v>263</v>
      </c>
      <c r="B37" s="0" t="n">
        <v>128</v>
      </c>
    </row>
    <row r="38" customFormat="false" ht="13.5" hidden="false" customHeight="false" outlineLevel="0" collapsed="false">
      <c r="A38" s="13" t="s">
        <v>264</v>
      </c>
      <c r="B38" s="0" t="n">
        <v>128</v>
      </c>
    </row>
    <row r="39" customFormat="false" ht="13.5" hidden="false" customHeight="false" outlineLevel="0" collapsed="false">
      <c r="A39" s="13" t="s">
        <v>265</v>
      </c>
      <c r="B39" s="0" t="n">
        <v>128</v>
      </c>
    </row>
    <row r="40" customFormat="false" ht="13.5" hidden="false" customHeight="false" outlineLevel="0" collapsed="false">
      <c r="A40" s="13" t="s">
        <v>266</v>
      </c>
      <c r="B40" s="0" t="n">
        <v>128</v>
      </c>
    </row>
    <row r="41" customFormat="false" ht="13.5" hidden="false" customHeight="false" outlineLevel="0" collapsed="false">
      <c r="A41" s="13" t="s">
        <v>267</v>
      </c>
      <c r="B41" s="0" t="n">
        <v>128</v>
      </c>
    </row>
    <row r="42" customFormat="false" ht="13.5" hidden="false" customHeight="false" outlineLevel="0" collapsed="false">
      <c r="A42" s="13" t="s">
        <v>268</v>
      </c>
      <c r="B42" s="0" t="n">
        <v>128</v>
      </c>
    </row>
    <row r="43" customFormat="false" ht="13.5" hidden="false" customHeight="false" outlineLevel="0" collapsed="false">
      <c r="A43" s="13" t="s">
        <v>269</v>
      </c>
      <c r="B43" s="0" t="n">
        <v>128</v>
      </c>
    </row>
    <row r="44" customFormat="false" ht="13.5" hidden="false" customHeight="false" outlineLevel="0" collapsed="false">
      <c r="A44" s="13" t="s">
        <v>270</v>
      </c>
      <c r="B44" s="0" t="n">
        <v>128</v>
      </c>
    </row>
    <row r="45" customFormat="false" ht="13.5" hidden="false" customHeight="false" outlineLevel="0" collapsed="false">
      <c r="A45" s="13" t="s">
        <v>271</v>
      </c>
      <c r="B45" s="0" t="n">
        <v>128</v>
      </c>
    </row>
    <row r="46" customFormat="false" ht="13.5" hidden="false" customHeight="false" outlineLevel="0" collapsed="false">
      <c r="A46" s="13" t="s">
        <v>272</v>
      </c>
      <c r="B46" s="0" t="n">
        <v>128</v>
      </c>
    </row>
    <row r="47" customFormat="false" ht="13.5" hidden="false" customHeight="false" outlineLevel="0" collapsed="false">
      <c r="A47" s="13" t="s">
        <v>273</v>
      </c>
      <c r="B47" s="0" t="n">
        <v>128</v>
      </c>
    </row>
    <row r="48" customFormat="false" ht="13.5" hidden="false" customHeight="false" outlineLevel="0" collapsed="false">
      <c r="A48" s="13" t="s">
        <v>274</v>
      </c>
      <c r="B48" s="0" t="n">
        <v>128</v>
      </c>
    </row>
    <row r="49" customFormat="false" ht="13.5" hidden="false" customHeight="false" outlineLevel="0" collapsed="false">
      <c r="A49" s="13" t="s">
        <v>275</v>
      </c>
      <c r="B49" s="0" t="n">
        <v>128</v>
      </c>
    </row>
    <row r="50" customFormat="false" ht="13.5" hidden="false" customHeight="false" outlineLevel="0" collapsed="false">
      <c r="A50" s="13" t="s">
        <v>276</v>
      </c>
      <c r="B50" s="0" t="n">
        <v>128</v>
      </c>
    </row>
    <row r="51" customFormat="false" ht="13.5" hidden="false" customHeight="false" outlineLevel="0" collapsed="false">
      <c r="A51" s="13" t="s">
        <v>277</v>
      </c>
      <c r="B51" s="0" t="n">
        <v>128</v>
      </c>
    </row>
    <row r="52" customFormat="false" ht="13.5" hidden="false" customHeight="false" outlineLevel="0" collapsed="false">
      <c r="A52" s="13" t="s">
        <v>278</v>
      </c>
      <c r="B52" s="0" t="n">
        <v>128</v>
      </c>
    </row>
    <row r="53" customFormat="false" ht="13.5" hidden="false" customHeight="false" outlineLevel="0" collapsed="false">
      <c r="A53" s="13" t="s">
        <v>279</v>
      </c>
      <c r="B53" s="0" t="n">
        <v>128</v>
      </c>
    </row>
    <row r="54" customFormat="false" ht="13.5" hidden="false" customHeight="false" outlineLevel="0" collapsed="false">
      <c r="A54" s="13" t="s">
        <v>280</v>
      </c>
      <c r="B54" s="0" t="n">
        <v>128</v>
      </c>
    </row>
    <row r="55" customFormat="false" ht="13.5" hidden="false" customHeight="false" outlineLevel="0" collapsed="false">
      <c r="A55" s="13" t="s">
        <v>281</v>
      </c>
      <c r="B55" s="0" t="n">
        <v>128</v>
      </c>
    </row>
    <row r="56" customFormat="false" ht="13.5" hidden="false" customHeight="false" outlineLevel="0" collapsed="false">
      <c r="A56" s="15" t="s">
        <v>282</v>
      </c>
      <c r="B56" s="0" t="n">
        <v>129</v>
      </c>
    </row>
    <row r="57" customFormat="false" ht="13.5" hidden="false" customHeight="false" outlineLevel="0" collapsed="false">
      <c r="A57" s="15" t="s">
        <v>283</v>
      </c>
      <c r="B57" s="0" t="n">
        <v>129</v>
      </c>
    </row>
    <row r="58" customFormat="false" ht="13.5" hidden="false" customHeight="false" outlineLevel="0" collapsed="false">
      <c r="A58" s="15" t="s">
        <v>284</v>
      </c>
      <c r="B58" s="0" t="n">
        <v>129</v>
      </c>
    </row>
    <row r="59" customFormat="false" ht="13.5" hidden="false" customHeight="false" outlineLevel="0" collapsed="false">
      <c r="A59" s="15" t="s">
        <v>285</v>
      </c>
      <c r="B59" s="0" t="n">
        <v>129</v>
      </c>
    </row>
    <row r="60" customFormat="false" ht="13.5" hidden="false" customHeight="false" outlineLevel="0" collapsed="false">
      <c r="A60" s="16" t="s">
        <v>286</v>
      </c>
      <c r="B60" s="0" t="n">
        <v>129</v>
      </c>
    </row>
    <row r="61" customFormat="false" ht="13.5" hidden="false" customHeight="false" outlineLevel="0" collapsed="false">
      <c r="A61" s="16" t="s">
        <v>287</v>
      </c>
      <c r="B61" s="0" t="n">
        <v>129</v>
      </c>
    </row>
    <row r="62" customFormat="false" ht="13.5" hidden="false" customHeight="false" outlineLevel="0" collapsed="false">
      <c r="A62" s="16" t="s">
        <v>288</v>
      </c>
      <c r="B62" s="0" t="n">
        <v>129</v>
      </c>
    </row>
    <row r="63" customFormat="false" ht="13.5" hidden="false" customHeight="false" outlineLevel="0" collapsed="false">
      <c r="A63" s="16" t="s">
        <v>289</v>
      </c>
      <c r="B63" s="0" t="n">
        <v>129</v>
      </c>
    </row>
    <row r="64" customFormat="false" ht="13.5" hidden="false" customHeight="false" outlineLevel="0" collapsed="false">
      <c r="A64" s="16" t="s">
        <v>290</v>
      </c>
      <c r="B64" s="0" t="n">
        <v>129</v>
      </c>
    </row>
    <row r="65" customFormat="false" ht="13.5" hidden="false" customHeight="false" outlineLevel="0" collapsed="false">
      <c r="A65" s="15" t="s">
        <v>291</v>
      </c>
      <c r="B65" s="0" t="n">
        <v>129</v>
      </c>
    </row>
    <row r="66" customFormat="false" ht="13.5" hidden="false" customHeight="false" outlineLevel="0" collapsed="false">
      <c r="A66" s="15" t="s">
        <v>292</v>
      </c>
      <c r="B66" s="0" t="n">
        <v>129</v>
      </c>
    </row>
    <row r="67" customFormat="false" ht="13.5" hidden="false" customHeight="false" outlineLevel="0" collapsed="false">
      <c r="A67" s="15" t="s">
        <v>293</v>
      </c>
      <c r="B67" s="0" t="n">
        <v>129</v>
      </c>
    </row>
    <row r="68" customFormat="false" ht="13.5" hidden="false" customHeight="false" outlineLevel="0" collapsed="false">
      <c r="A68" s="16" t="s">
        <v>294</v>
      </c>
      <c r="B68" s="0" t="n">
        <v>129</v>
      </c>
    </row>
    <row r="69" customFormat="false" ht="13.5" hidden="false" customHeight="false" outlineLevel="0" collapsed="false">
      <c r="A69" s="16" t="s">
        <v>295</v>
      </c>
      <c r="B69" s="0" t="n">
        <v>129</v>
      </c>
    </row>
    <row r="70" customFormat="false" ht="13.5" hidden="false" customHeight="false" outlineLevel="0" collapsed="false">
      <c r="A70" s="15" t="s">
        <v>296</v>
      </c>
      <c r="B70" s="0" t="n">
        <v>129</v>
      </c>
    </row>
    <row r="71" customFormat="false" ht="13.5" hidden="false" customHeight="false" outlineLevel="0" collapsed="false">
      <c r="A71" s="15" t="s">
        <v>297</v>
      </c>
      <c r="B71" s="0" t="n">
        <v>129</v>
      </c>
    </row>
    <row r="72" customFormat="false" ht="13.5" hidden="false" customHeight="false" outlineLevel="0" collapsed="false">
      <c r="A72" s="15" t="s">
        <v>298</v>
      </c>
      <c r="B72" s="0" t="n">
        <v>129</v>
      </c>
    </row>
    <row r="73" customFormat="false" ht="13.5" hidden="false" customHeight="false" outlineLevel="0" collapsed="false">
      <c r="A73" s="15" t="s">
        <v>299</v>
      </c>
      <c r="B73" s="0" t="n">
        <v>129</v>
      </c>
    </row>
    <row r="74" customFormat="false" ht="13.5" hidden="false" customHeight="false" outlineLevel="0" collapsed="false">
      <c r="A74" s="15" t="s">
        <v>300</v>
      </c>
      <c r="B74" s="0" t="n">
        <v>129</v>
      </c>
    </row>
    <row r="75" customFormat="false" ht="13.5" hidden="false" customHeight="false" outlineLevel="0" collapsed="false">
      <c r="A75" s="15" t="s">
        <v>301</v>
      </c>
      <c r="B75" s="0" t="n">
        <v>129</v>
      </c>
    </row>
    <row r="76" customFormat="false" ht="13.5" hidden="false" customHeight="false" outlineLevel="0" collapsed="false">
      <c r="A76" s="15" t="s">
        <v>302</v>
      </c>
      <c r="B76" s="0" t="n">
        <v>129</v>
      </c>
    </row>
    <row r="77" customFormat="false" ht="13.5" hidden="false" customHeight="false" outlineLevel="0" collapsed="false">
      <c r="A77" s="15" t="s">
        <v>303</v>
      </c>
      <c r="B77" s="0" t="n">
        <v>129</v>
      </c>
    </row>
    <row r="78" customFormat="false" ht="13.5" hidden="false" customHeight="false" outlineLevel="0" collapsed="false">
      <c r="A78" s="15" t="s">
        <v>304</v>
      </c>
      <c r="B78" s="0" t="n">
        <v>129</v>
      </c>
    </row>
    <row r="79" customFormat="false" ht="13.5" hidden="false" customHeight="false" outlineLevel="0" collapsed="false">
      <c r="A79" s="15" t="s">
        <v>305</v>
      </c>
      <c r="B79" s="0" t="n">
        <v>129</v>
      </c>
    </row>
    <row r="80" customFormat="false" ht="10.5" hidden="false" customHeight="true" outlineLevel="0" collapsed="false">
      <c r="A80" s="14" t="s">
        <v>306</v>
      </c>
      <c r="B80" s="0" t="n">
        <v>129</v>
      </c>
    </row>
    <row r="81" customFormat="false" ht="13.5" hidden="false" customHeight="false" outlineLevel="0" collapsed="false">
      <c r="A81" s="14" t="s">
        <v>307</v>
      </c>
      <c r="B81" s="0" t="n">
        <v>129</v>
      </c>
    </row>
    <row r="82" customFormat="false" ht="13.5" hidden="false" customHeight="false" outlineLevel="0" collapsed="false">
      <c r="A82" s="15" t="s">
        <v>308</v>
      </c>
      <c r="B82" s="0" t="n">
        <v>129</v>
      </c>
    </row>
    <row r="83" customFormat="false" ht="13.5" hidden="false" customHeight="false" outlineLevel="0" collapsed="false">
      <c r="A83" s="15" t="s">
        <v>309</v>
      </c>
      <c r="B83" s="0" t="n">
        <v>129</v>
      </c>
    </row>
    <row r="84" customFormat="false" ht="13.5" hidden="false" customHeight="false" outlineLevel="0" collapsed="false">
      <c r="A84" s="15" t="s">
        <v>310</v>
      </c>
      <c r="B84" s="0" t="n">
        <v>129</v>
      </c>
    </row>
    <row r="85" customFormat="false" ht="13.5" hidden="false" customHeight="false" outlineLevel="0" collapsed="false">
      <c r="A85" s="15" t="s">
        <v>311</v>
      </c>
      <c r="B85" s="0" t="n">
        <v>129</v>
      </c>
    </row>
    <row r="86" customFormat="false" ht="13.5" hidden="false" customHeight="false" outlineLevel="0" collapsed="false">
      <c r="A86" s="16" t="s">
        <v>312</v>
      </c>
      <c r="B86" s="0" t="n">
        <v>129</v>
      </c>
    </row>
    <row r="87" customFormat="false" ht="13.5" hidden="false" customHeight="false" outlineLevel="0" collapsed="false">
      <c r="A87" s="16" t="s">
        <v>313</v>
      </c>
      <c r="B87" s="0" t="n">
        <v>129</v>
      </c>
    </row>
    <row r="88" customFormat="false" ht="13.5" hidden="false" customHeight="false" outlineLevel="0" collapsed="false">
      <c r="A88" s="15" t="s">
        <v>314</v>
      </c>
      <c r="B88" s="0" t="n">
        <v>129</v>
      </c>
    </row>
    <row r="89" customFormat="false" ht="13.5" hidden="false" customHeight="false" outlineLevel="0" collapsed="false">
      <c r="A89" s="15" t="s">
        <v>315</v>
      </c>
      <c r="B89" s="0" t="n">
        <v>129</v>
      </c>
    </row>
    <row r="90" customFormat="false" ht="13.5" hidden="false" customHeight="false" outlineLevel="0" collapsed="false">
      <c r="A90" s="15" t="s">
        <v>316</v>
      </c>
      <c r="B90" s="0" t="n">
        <v>129</v>
      </c>
    </row>
    <row r="91" customFormat="false" ht="13.5" hidden="false" customHeight="false" outlineLevel="0" collapsed="false">
      <c r="A91" s="13" t="s">
        <v>317</v>
      </c>
      <c r="B91" s="0" t="n">
        <v>129</v>
      </c>
    </row>
    <row r="92" customFormat="false" ht="13.5" hidden="false" customHeight="false" outlineLevel="0" collapsed="false">
      <c r="A92" s="15" t="s">
        <v>318</v>
      </c>
      <c r="B92" s="0" t="n">
        <v>129</v>
      </c>
    </row>
    <row r="93" customFormat="false" ht="13.5" hidden="false" customHeight="false" outlineLevel="0" collapsed="false">
      <c r="A93" s="15" t="s">
        <v>319</v>
      </c>
      <c r="B93" s="0" t="n">
        <v>129</v>
      </c>
    </row>
    <row r="94" customFormat="false" ht="13.5" hidden="false" customHeight="false" outlineLevel="0" collapsed="false">
      <c r="A94" s="15" t="s">
        <v>320</v>
      </c>
      <c r="B94" s="0" t="n">
        <v>129</v>
      </c>
    </row>
    <row r="95" customFormat="false" ht="13.5" hidden="false" customHeight="false" outlineLevel="0" collapsed="false">
      <c r="A95" s="15" t="s">
        <v>321</v>
      </c>
      <c r="B95" s="0" t="n">
        <v>129</v>
      </c>
    </row>
    <row r="96" customFormat="false" ht="13.5" hidden="false" customHeight="false" outlineLevel="0" collapsed="false">
      <c r="A96" s="15" t="s">
        <v>322</v>
      </c>
      <c r="B96" s="0" t="n">
        <v>129</v>
      </c>
    </row>
    <row r="97" customFormat="false" ht="13.5" hidden="false" customHeight="false" outlineLevel="0" collapsed="false">
      <c r="A97" s="15" t="s">
        <v>323</v>
      </c>
      <c r="B97" s="0" t="n">
        <v>129</v>
      </c>
    </row>
    <row r="98" customFormat="false" ht="13.5" hidden="false" customHeight="false" outlineLevel="0" collapsed="false">
      <c r="A98" s="15" t="s">
        <v>324</v>
      </c>
      <c r="B98" s="0" t="n">
        <v>129</v>
      </c>
    </row>
    <row r="99" customFormat="false" ht="13.5" hidden="false" customHeight="false" outlineLevel="0" collapsed="false">
      <c r="A99" s="15" t="s">
        <v>325</v>
      </c>
      <c r="B99" s="0" t="n">
        <v>130</v>
      </c>
    </row>
    <row r="100" customFormat="false" ht="13.5" hidden="false" customHeight="false" outlineLevel="0" collapsed="false">
      <c r="A100" s="15" t="s">
        <v>326</v>
      </c>
      <c r="B100" s="0" t="n">
        <v>130</v>
      </c>
    </row>
    <row r="101" customFormat="false" ht="13.5" hidden="false" customHeight="false" outlineLevel="0" collapsed="false">
      <c r="A101" s="15" t="s">
        <v>327</v>
      </c>
      <c r="B101" s="0" t="n">
        <v>130</v>
      </c>
    </row>
    <row r="102" customFormat="false" ht="13.5" hidden="false" customHeight="false" outlineLevel="0" collapsed="false">
      <c r="A102" s="15" t="s">
        <v>328</v>
      </c>
      <c r="B102" s="0" t="n">
        <v>130</v>
      </c>
    </row>
    <row r="103" customFormat="false" ht="13.5" hidden="false" customHeight="false" outlineLevel="0" collapsed="false">
      <c r="A103" s="15" t="s">
        <v>329</v>
      </c>
      <c r="B103" s="0" t="n">
        <v>130</v>
      </c>
    </row>
    <row r="104" customFormat="false" ht="13.5" hidden="false" customHeight="false" outlineLevel="0" collapsed="false">
      <c r="A104" s="15" t="s">
        <v>330</v>
      </c>
      <c r="B104" s="0" t="n">
        <v>130</v>
      </c>
    </row>
    <row r="105" customFormat="false" ht="13.5" hidden="false" customHeight="false" outlineLevel="0" collapsed="false">
      <c r="A105" s="15" t="s">
        <v>331</v>
      </c>
      <c r="B105" s="0" t="n">
        <v>130</v>
      </c>
    </row>
    <row r="106" customFormat="false" ht="13.5" hidden="false" customHeight="false" outlineLevel="0" collapsed="false">
      <c r="A106" s="15" t="s">
        <v>332</v>
      </c>
      <c r="B106" s="0" t="n">
        <v>130</v>
      </c>
    </row>
    <row r="107" customFormat="false" ht="13.5" hidden="false" customHeight="false" outlineLevel="0" collapsed="false">
      <c r="A107" s="15" t="s">
        <v>333</v>
      </c>
      <c r="B107" s="0" t="n">
        <v>130</v>
      </c>
    </row>
    <row r="108" customFormat="false" ht="13.5" hidden="false" customHeight="false" outlineLevel="0" collapsed="false">
      <c r="A108" s="15" t="s">
        <v>334</v>
      </c>
      <c r="B108" s="0" t="n">
        <v>130</v>
      </c>
    </row>
    <row r="109" customFormat="false" ht="13.5" hidden="false" customHeight="false" outlineLevel="0" collapsed="false">
      <c r="A109" s="13" t="s">
        <v>335</v>
      </c>
      <c r="B109" s="0" t="n">
        <v>130</v>
      </c>
    </row>
    <row r="110" customFormat="false" ht="13.5" hidden="false" customHeight="false" outlineLevel="0" collapsed="false">
      <c r="A110" s="13" t="s">
        <v>336</v>
      </c>
      <c r="B110" s="0" t="n">
        <v>130</v>
      </c>
    </row>
    <row r="111" customFormat="false" ht="13.5" hidden="false" customHeight="false" outlineLevel="0" collapsed="false">
      <c r="A111" s="13" t="s">
        <v>337</v>
      </c>
      <c r="B111" s="0" t="n">
        <v>130</v>
      </c>
    </row>
    <row r="112" customFormat="false" ht="13.5" hidden="false" customHeight="false" outlineLevel="0" collapsed="false">
      <c r="A112" s="15" t="s">
        <v>338</v>
      </c>
      <c r="B112" s="0" t="n">
        <v>130</v>
      </c>
    </row>
    <row r="113" customFormat="false" ht="13.5" hidden="false" customHeight="false" outlineLevel="0" collapsed="false">
      <c r="A113" s="15" t="s">
        <v>339</v>
      </c>
      <c r="B113" s="0" t="n">
        <v>130</v>
      </c>
    </row>
    <row r="114" customFormat="false" ht="13.5" hidden="false" customHeight="false" outlineLevel="0" collapsed="false">
      <c r="A114" s="15" t="s">
        <v>340</v>
      </c>
      <c r="B114" s="0" t="n">
        <v>130</v>
      </c>
    </row>
    <row r="115" customFormat="false" ht="13.5" hidden="false" customHeight="false" outlineLevel="0" collapsed="false">
      <c r="A115" s="15" t="s">
        <v>341</v>
      </c>
      <c r="B115" s="0" t="n">
        <v>130</v>
      </c>
    </row>
    <row r="116" customFormat="false" ht="13.5" hidden="false" customHeight="false" outlineLevel="0" collapsed="false">
      <c r="A116" s="15" t="s">
        <v>342</v>
      </c>
      <c r="B116" s="0" t="n">
        <v>130</v>
      </c>
    </row>
    <row r="117" customFormat="false" ht="13.5" hidden="false" customHeight="false" outlineLevel="0" collapsed="false">
      <c r="A117" s="15" t="s">
        <v>343</v>
      </c>
      <c r="B117" s="0" t="n">
        <v>130</v>
      </c>
    </row>
    <row r="118" customFormat="false" ht="13.5" hidden="false" customHeight="false" outlineLevel="0" collapsed="false">
      <c r="A118" s="15" t="s">
        <v>344</v>
      </c>
      <c r="B118" s="0" t="n">
        <v>130</v>
      </c>
    </row>
    <row r="119" customFormat="false" ht="13.5" hidden="false" customHeight="false" outlineLevel="0" collapsed="false">
      <c r="A119" s="15" t="s">
        <v>345</v>
      </c>
      <c r="B119" s="0" t="n">
        <v>130</v>
      </c>
    </row>
    <row r="120" customFormat="false" ht="13.5" hidden="false" customHeight="false" outlineLevel="0" collapsed="false">
      <c r="A120" s="15" t="s">
        <v>346</v>
      </c>
      <c r="B120" s="0" t="n">
        <v>130</v>
      </c>
    </row>
    <row r="121" customFormat="false" ht="13.5" hidden="false" customHeight="false" outlineLevel="0" collapsed="false">
      <c r="A121" s="15" t="s">
        <v>347</v>
      </c>
      <c r="B121" s="0" t="n">
        <v>130</v>
      </c>
    </row>
    <row r="122" customFormat="false" ht="13.5" hidden="false" customHeight="false" outlineLevel="0" collapsed="false">
      <c r="A122" s="15" t="s">
        <v>348</v>
      </c>
      <c r="B122" s="0" t="n">
        <v>130</v>
      </c>
    </row>
    <row r="123" customFormat="false" ht="13.5" hidden="false" customHeight="false" outlineLevel="0" collapsed="false">
      <c r="A123" s="15" t="s">
        <v>349</v>
      </c>
      <c r="B123" s="0" t="n">
        <v>130</v>
      </c>
    </row>
    <row r="124" customFormat="false" ht="13.5" hidden="false" customHeight="false" outlineLevel="0" collapsed="false">
      <c r="A124" s="15" t="s">
        <v>350</v>
      </c>
      <c r="B124" s="0" t="n">
        <v>130</v>
      </c>
    </row>
    <row r="125" customFormat="false" ht="13.5" hidden="false" customHeight="false" outlineLevel="0" collapsed="false">
      <c r="A125" s="15" t="s">
        <v>351</v>
      </c>
      <c r="B125" s="0" t="n">
        <v>130</v>
      </c>
    </row>
    <row r="126" customFormat="false" ht="13.5" hidden="false" customHeight="false" outlineLevel="0" collapsed="false">
      <c r="A126" s="15" t="s">
        <v>352</v>
      </c>
      <c r="B126" s="0" t="n">
        <v>130</v>
      </c>
    </row>
    <row r="127" customFormat="false" ht="13.5" hidden="false" customHeight="false" outlineLevel="0" collapsed="false">
      <c r="A127" s="15" t="s">
        <v>353</v>
      </c>
      <c r="B127" s="0" t="n">
        <v>130</v>
      </c>
    </row>
    <row r="128" customFormat="false" ht="13.5" hidden="false" customHeight="false" outlineLevel="0" collapsed="false">
      <c r="A128" s="15" t="s">
        <v>354</v>
      </c>
      <c r="B128" s="0" t="n">
        <v>130</v>
      </c>
    </row>
    <row r="129" customFormat="false" ht="13.5" hidden="false" customHeight="false" outlineLevel="0" collapsed="false">
      <c r="A129" s="15" t="s">
        <v>355</v>
      </c>
      <c r="B129" s="0" t="n">
        <v>130</v>
      </c>
    </row>
    <row r="130" customFormat="false" ht="13.5" hidden="false" customHeight="false" outlineLevel="0" collapsed="false">
      <c r="A130" s="15" t="s">
        <v>356</v>
      </c>
      <c r="B130" s="0" t="n">
        <v>130</v>
      </c>
    </row>
    <row r="131" customFormat="false" ht="13.5" hidden="false" customHeight="false" outlineLevel="0" collapsed="false">
      <c r="A131" s="15" t="s">
        <v>357</v>
      </c>
      <c r="B131" s="0" t="n">
        <v>130</v>
      </c>
    </row>
    <row r="132" customFormat="false" ht="13.5" hidden="false" customHeight="false" outlineLevel="0" collapsed="false">
      <c r="A132" s="15" t="s">
        <v>358</v>
      </c>
      <c r="B132" s="0" t="n">
        <v>130</v>
      </c>
    </row>
    <row r="133" customFormat="false" ht="13.5" hidden="false" customHeight="false" outlineLevel="0" collapsed="false">
      <c r="A133" s="15" t="s">
        <v>359</v>
      </c>
      <c r="B133" s="0" t="n">
        <v>130</v>
      </c>
    </row>
    <row r="134" customFormat="false" ht="13.5" hidden="false" customHeight="false" outlineLevel="0" collapsed="false">
      <c r="A134" s="15" t="s">
        <v>360</v>
      </c>
      <c r="B134" s="0" t="n">
        <v>130</v>
      </c>
    </row>
    <row r="135" customFormat="false" ht="13.5" hidden="false" customHeight="false" outlineLevel="0" collapsed="false">
      <c r="A135" s="15" t="s">
        <v>361</v>
      </c>
      <c r="B135" s="0" t="n">
        <v>130</v>
      </c>
    </row>
    <row r="136" customFormat="false" ht="13.5" hidden="false" customHeight="false" outlineLevel="0" collapsed="false">
      <c r="A136" s="15" t="s">
        <v>362</v>
      </c>
      <c r="B136" s="0" t="n">
        <v>130</v>
      </c>
    </row>
    <row r="137" customFormat="false" ht="13.5" hidden="false" customHeight="false" outlineLevel="0" collapsed="false">
      <c r="A137" s="15" t="s">
        <v>363</v>
      </c>
      <c r="B137" s="0" t="n">
        <v>130</v>
      </c>
    </row>
    <row r="138" customFormat="false" ht="13.5" hidden="false" customHeight="false" outlineLevel="0" collapsed="false">
      <c r="A138" s="15" t="s">
        <v>364</v>
      </c>
      <c r="B138" s="0" t="n">
        <v>130</v>
      </c>
    </row>
    <row r="139" customFormat="false" ht="13.5" hidden="false" customHeight="false" outlineLevel="0" collapsed="false">
      <c r="A139" s="15" t="s">
        <v>365</v>
      </c>
      <c r="B139" s="0" t="n">
        <v>130</v>
      </c>
    </row>
    <row r="140" customFormat="false" ht="13.5" hidden="false" customHeight="false" outlineLevel="0" collapsed="false">
      <c r="A140" s="15" t="s">
        <v>366</v>
      </c>
      <c r="B140" s="0" t="n">
        <v>130</v>
      </c>
    </row>
    <row r="141" customFormat="false" ht="13.5" hidden="false" customHeight="false" outlineLevel="0" collapsed="false">
      <c r="A141" s="15" t="s">
        <v>367</v>
      </c>
      <c r="B141" s="0" t="n">
        <v>130</v>
      </c>
    </row>
    <row r="142" customFormat="false" ht="13.5" hidden="false" customHeight="false" outlineLevel="0" collapsed="false">
      <c r="A142" s="17" t="s">
        <v>368</v>
      </c>
      <c r="B142" s="0" t="n">
        <v>130</v>
      </c>
    </row>
    <row r="143" customFormat="false" ht="13.5" hidden="false" customHeight="false" outlineLevel="0" collapsed="false">
      <c r="A143" s="15" t="s">
        <v>369</v>
      </c>
      <c r="B143" s="0" t="n">
        <v>130</v>
      </c>
    </row>
    <row r="144" customFormat="false" ht="13.5" hidden="false" customHeight="false" outlineLevel="0" collapsed="false">
      <c r="A144" s="15" t="s">
        <v>370</v>
      </c>
      <c r="B144" s="0" t="n">
        <v>130</v>
      </c>
    </row>
    <row r="145" customFormat="false" ht="13.5" hidden="false" customHeight="false" outlineLevel="0" collapsed="false">
      <c r="A145" s="15" t="s">
        <v>371</v>
      </c>
      <c r="B145" s="0" t="n">
        <v>130</v>
      </c>
    </row>
    <row r="146" customFormat="false" ht="13.5" hidden="false" customHeight="false" outlineLevel="0" collapsed="false">
      <c r="A146" s="15" t="s">
        <v>372</v>
      </c>
      <c r="B146" s="0" t="n">
        <v>130</v>
      </c>
    </row>
    <row r="147" customFormat="false" ht="13.5" hidden="false" customHeight="false" outlineLevel="0" collapsed="false">
      <c r="A147" s="15" t="s">
        <v>373</v>
      </c>
      <c r="B147" s="0" t="n">
        <v>130</v>
      </c>
    </row>
    <row r="148" customFormat="false" ht="13.5" hidden="false" customHeight="false" outlineLevel="0" collapsed="false">
      <c r="A148" s="15" t="s">
        <v>374</v>
      </c>
      <c r="B148" s="0" t="n">
        <v>130</v>
      </c>
    </row>
    <row r="149" customFormat="false" ht="13.5" hidden="false" customHeight="false" outlineLevel="0" collapsed="false">
      <c r="A149" s="15" t="s">
        <v>375</v>
      </c>
      <c r="B149" s="0" t="n">
        <v>130</v>
      </c>
    </row>
    <row r="150" customFormat="false" ht="13.5" hidden="false" customHeight="false" outlineLevel="0" collapsed="false">
      <c r="A150" s="15" t="s">
        <v>376</v>
      </c>
      <c r="B150" s="0" t="n">
        <v>130</v>
      </c>
    </row>
    <row r="151" customFormat="false" ht="13.5" hidden="false" customHeight="false" outlineLevel="0" collapsed="false">
      <c r="A151" s="15" t="s">
        <v>377</v>
      </c>
      <c r="B151" s="0" t="n">
        <v>130</v>
      </c>
    </row>
    <row r="152" customFormat="false" ht="13.5" hidden="false" customHeight="false" outlineLevel="0" collapsed="false">
      <c r="A152" s="15" t="s">
        <v>378</v>
      </c>
      <c r="B152" s="0" t="n">
        <v>130</v>
      </c>
    </row>
    <row r="153" customFormat="false" ht="13.5" hidden="false" customHeight="false" outlineLevel="0" collapsed="false">
      <c r="A153" s="15" t="s">
        <v>379</v>
      </c>
      <c r="B153" s="0" t="n">
        <v>130</v>
      </c>
    </row>
    <row r="154" customFormat="false" ht="13.5" hidden="false" customHeight="false" outlineLevel="0" collapsed="false">
      <c r="A154" s="15" t="s">
        <v>380</v>
      </c>
      <c r="B154" s="0" t="n">
        <v>130</v>
      </c>
    </row>
    <row r="155" customFormat="false" ht="13.5" hidden="false" customHeight="false" outlineLevel="0" collapsed="false">
      <c r="A155" s="15" t="s">
        <v>381</v>
      </c>
      <c r="B155" s="0" t="n">
        <v>130</v>
      </c>
    </row>
    <row r="156" customFormat="false" ht="13.5" hidden="false" customHeight="false" outlineLevel="0" collapsed="false">
      <c r="A156" s="13" t="s">
        <v>382</v>
      </c>
      <c r="B156" s="0" t="n">
        <v>130</v>
      </c>
    </row>
    <row r="157" customFormat="false" ht="13.5" hidden="false" customHeight="false" outlineLevel="0" collapsed="false">
      <c r="A157" s="15" t="s">
        <v>383</v>
      </c>
      <c r="B157" s="0" t="n">
        <v>130</v>
      </c>
    </row>
    <row r="158" customFormat="false" ht="13.5" hidden="false" customHeight="false" outlineLevel="0" collapsed="false">
      <c r="A158" s="15" t="s">
        <v>384</v>
      </c>
      <c r="B158" s="0" t="n">
        <v>130</v>
      </c>
    </row>
    <row r="159" customFormat="false" ht="13.5" hidden="false" customHeight="false" outlineLevel="0" collapsed="false">
      <c r="A159" s="15" t="s">
        <v>385</v>
      </c>
      <c r="B159" s="0" t="n">
        <v>130</v>
      </c>
    </row>
    <row r="160" customFormat="false" ht="13.5" hidden="false" customHeight="false" outlineLevel="0" collapsed="false">
      <c r="A160" s="15" t="s">
        <v>386</v>
      </c>
      <c r="B160" s="0" t="n">
        <v>130</v>
      </c>
    </row>
    <row r="161" customFormat="false" ht="13.5" hidden="false" customHeight="false" outlineLevel="0" collapsed="false">
      <c r="A161" s="15" t="s">
        <v>387</v>
      </c>
      <c r="B161" s="0" t="n">
        <v>130</v>
      </c>
    </row>
    <row r="162" customFormat="false" ht="13.5" hidden="false" customHeight="false" outlineLevel="0" collapsed="false">
      <c r="A162" s="15" t="s">
        <v>388</v>
      </c>
      <c r="B162" s="0" t="n">
        <v>130</v>
      </c>
    </row>
    <row r="163" customFormat="false" ht="13.5" hidden="false" customHeight="false" outlineLevel="0" collapsed="false">
      <c r="A163" s="15" t="s">
        <v>389</v>
      </c>
      <c r="B163" s="0" t="n">
        <v>130</v>
      </c>
    </row>
    <row r="164" customFormat="false" ht="13.5" hidden="false" customHeight="false" outlineLevel="0" collapsed="false">
      <c r="A164" s="15" t="s">
        <v>390</v>
      </c>
      <c r="B164" s="0" t="n">
        <v>130</v>
      </c>
    </row>
    <row r="165" customFormat="false" ht="13.5" hidden="false" customHeight="false" outlineLevel="0" collapsed="false">
      <c r="A165" s="15" t="s">
        <v>391</v>
      </c>
      <c r="B165" s="0" t="n">
        <v>130</v>
      </c>
    </row>
    <row r="166" customFormat="false" ht="13.5" hidden="false" customHeight="false" outlineLevel="0" collapsed="false">
      <c r="A166" s="15" t="s">
        <v>392</v>
      </c>
      <c r="B166" s="0" t="n">
        <v>130</v>
      </c>
    </row>
    <row r="167" customFormat="false" ht="13.5" hidden="false" customHeight="false" outlineLevel="0" collapsed="false">
      <c r="A167" s="15" t="s">
        <v>393</v>
      </c>
      <c r="B167" s="0" t="n">
        <v>130</v>
      </c>
    </row>
    <row r="168" customFormat="false" ht="13.5" hidden="false" customHeight="false" outlineLevel="0" collapsed="false">
      <c r="A168" s="15" t="s">
        <v>394</v>
      </c>
      <c r="B168" s="0" t="n">
        <v>130</v>
      </c>
    </row>
    <row r="169" customFormat="false" ht="13.5" hidden="false" customHeight="false" outlineLevel="0" collapsed="false">
      <c r="A169" s="15" t="s">
        <v>395</v>
      </c>
      <c r="B169" s="0" t="n">
        <v>130</v>
      </c>
    </row>
    <row r="170" customFormat="false" ht="13.5" hidden="false" customHeight="false" outlineLevel="0" collapsed="false">
      <c r="A170" s="15" t="s">
        <v>396</v>
      </c>
      <c r="B170" s="0" t="n">
        <v>130</v>
      </c>
    </row>
    <row r="171" customFormat="false" ht="13.5" hidden="false" customHeight="false" outlineLevel="0" collapsed="false">
      <c r="A171" s="15" t="s">
        <v>397</v>
      </c>
      <c r="B171" s="0" t="n">
        <v>130</v>
      </c>
    </row>
    <row r="172" customFormat="false" ht="13.5" hidden="false" customHeight="false" outlineLevel="0" collapsed="false">
      <c r="A172" s="15" t="s">
        <v>398</v>
      </c>
      <c r="B172" s="0" t="n">
        <v>130</v>
      </c>
    </row>
    <row r="173" customFormat="false" ht="13.5" hidden="false" customHeight="false" outlineLevel="0" collapsed="false">
      <c r="A173" s="15" t="s">
        <v>399</v>
      </c>
      <c r="B173" s="0" t="n">
        <v>130</v>
      </c>
    </row>
    <row r="174" customFormat="false" ht="13.5" hidden="false" customHeight="false" outlineLevel="0" collapsed="false">
      <c r="A174" s="15" t="s">
        <v>400</v>
      </c>
      <c r="B174" s="0" t="n">
        <v>130</v>
      </c>
    </row>
    <row r="175" customFormat="false" ht="13.5" hidden="false" customHeight="false" outlineLevel="0" collapsed="false">
      <c r="A175" s="15" t="s">
        <v>401</v>
      </c>
      <c r="B175" s="0" t="n">
        <v>130</v>
      </c>
    </row>
    <row r="176" customFormat="false" ht="13.5" hidden="false" customHeight="false" outlineLevel="0" collapsed="false">
      <c r="A176" s="15" t="s">
        <v>402</v>
      </c>
      <c r="B176" s="0" t="n">
        <v>130</v>
      </c>
    </row>
    <row r="177" customFormat="false" ht="13.5" hidden="false" customHeight="false" outlineLevel="0" collapsed="false">
      <c r="A177" s="15" t="s">
        <v>403</v>
      </c>
      <c r="B177" s="0" t="n">
        <v>130</v>
      </c>
    </row>
    <row r="178" customFormat="false" ht="13.5" hidden="false" customHeight="false" outlineLevel="0" collapsed="false">
      <c r="A178" s="15" t="s">
        <v>404</v>
      </c>
      <c r="B178" s="0" t="n">
        <v>130</v>
      </c>
    </row>
    <row r="179" customFormat="false" ht="13.5" hidden="false" customHeight="false" outlineLevel="0" collapsed="false">
      <c r="A179" s="15" t="s">
        <v>405</v>
      </c>
      <c r="B179" s="0" t="n">
        <v>130</v>
      </c>
    </row>
    <row r="180" customFormat="false" ht="13.5" hidden="false" customHeight="false" outlineLevel="0" collapsed="false">
      <c r="A180" s="15" t="s">
        <v>406</v>
      </c>
      <c r="B180" s="0" t="n">
        <v>130</v>
      </c>
    </row>
    <row r="181" customFormat="false" ht="13.5" hidden="false" customHeight="false" outlineLevel="0" collapsed="false">
      <c r="A181" s="15" t="s">
        <v>407</v>
      </c>
      <c r="B181" s="0" t="n">
        <v>130</v>
      </c>
    </row>
    <row r="182" customFormat="false" ht="13.5" hidden="false" customHeight="false" outlineLevel="0" collapsed="false">
      <c r="A182" s="15" t="s">
        <v>408</v>
      </c>
      <c r="B182" s="0" t="n">
        <v>130</v>
      </c>
    </row>
    <row r="183" customFormat="false" ht="13.5" hidden="false" customHeight="false" outlineLevel="0" collapsed="false">
      <c r="A183" s="15" t="s">
        <v>409</v>
      </c>
      <c r="B183" s="0" t="n">
        <v>130</v>
      </c>
    </row>
    <row r="184" customFormat="false" ht="13.5" hidden="false" customHeight="false" outlineLevel="0" collapsed="false">
      <c r="A184" s="15" t="s">
        <v>410</v>
      </c>
      <c r="B184" s="0" t="n">
        <v>130</v>
      </c>
    </row>
    <row r="185" customFormat="false" ht="13.5" hidden="false" customHeight="false" outlineLevel="0" collapsed="false">
      <c r="A185" s="15" t="s">
        <v>411</v>
      </c>
      <c r="B185" s="0" t="n">
        <v>130</v>
      </c>
    </row>
    <row r="186" customFormat="false" ht="13.5" hidden="false" customHeight="false" outlineLevel="0" collapsed="false">
      <c r="A186" s="15" t="s">
        <v>412</v>
      </c>
      <c r="B186" s="0" t="n">
        <v>130</v>
      </c>
    </row>
    <row r="187" customFormat="false" ht="13.5" hidden="false" customHeight="false" outlineLevel="0" collapsed="false">
      <c r="A187" s="15" t="s">
        <v>413</v>
      </c>
      <c r="B187" s="0" t="n">
        <v>130</v>
      </c>
    </row>
    <row r="188" customFormat="false" ht="13.5" hidden="false" customHeight="false" outlineLevel="0" collapsed="false">
      <c r="A188" s="15" t="s">
        <v>414</v>
      </c>
      <c r="B188" s="0" t="n">
        <v>130</v>
      </c>
    </row>
    <row r="189" customFormat="false" ht="13.5" hidden="false" customHeight="false" outlineLevel="0" collapsed="false">
      <c r="A189" s="15" t="s">
        <v>415</v>
      </c>
      <c r="B189" s="0" t="n">
        <v>130</v>
      </c>
    </row>
    <row r="190" customFormat="false" ht="13.5" hidden="false" customHeight="false" outlineLevel="0" collapsed="false">
      <c r="A190" s="16" t="s">
        <v>416</v>
      </c>
      <c r="B190" s="0" t="n">
        <v>130</v>
      </c>
    </row>
    <row r="191" customFormat="false" ht="13.5" hidden="false" customHeight="false" outlineLevel="0" collapsed="false">
      <c r="A191" s="18" t="s">
        <v>417</v>
      </c>
      <c r="B191" s="0" t="n">
        <v>130</v>
      </c>
    </row>
    <row r="192" customFormat="false" ht="13.5" hidden="false" customHeight="false" outlineLevel="0" collapsed="false">
      <c r="A192" s="15" t="s">
        <v>418</v>
      </c>
      <c r="B192" s="0" t="n">
        <v>130</v>
      </c>
    </row>
    <row r="193" customFormat="false" ht="13.5" hidden="false" customHeight="false" outlineLevel="0" collapsed="false">
      <c r="A193" s="15" t="s">
        <v>419</v>
      </c>
      <c r="B193" s="0" t="n">
        <v>130</v>
      </c>
    </row>
    <row r="194" customFormat="false" ht="13.5" hidden="false" customHeight="false" outlineLevel="0" collapsed="false">
      <c r="A194" s="15" t="s">
        <v>420</v>
      </c>
      <c r="B194" s="0" t="n">
        <v>130</v>
      </c>
    </row>
    <row r="195" customFormat="false" ht="13.5" hidden="false" customHeight="false" outlineLevel="0" collapsed="false">
      <c r="A195" s="15" t="s">
        <v>421</v>
      </c>
      <c r="B195" s="0" t="n">
        <v>130</v>
      </c>
    </row>
    <row r="196" customFormat="false" ht="13.5" hidden="false" customHeight="false" outlineLevel="0" collapsed="false">
      <c r="A196" s="15" t="s">
        <v>422</v>
      </c>
      <c r="B196" s="0" t="n">
        <v>130</v>
      </c>
    </row>
    <row r="197" customFormat="false" ht="13.5" hidden="false" customHeight="false" outlineLevel="0" collapsed="false">
      <c r="A197" s="15" t="s">
        <v>423</v>
      </c>
      <c r="B197" s="0" t="n">
        <v>130</v>
      </c>
    </row>
    <row r="198" customFormat="false" ht="13.5" hidden="false" customHeight="false" outlineLevel="0" collapsed="false">
      <c r="A198" s="13" t="s">
        <v>424</v>
      </c>
      <c r="B198" s="0" t="n">
        <v>130</v>
      </c>
    </row>
    <row r="199" customFormat="false" ht="13.5" hidden="false" customHeight="false" outlineLevel="0" collapsed="false">
      <c r="A199" s="15" t="s">
        <v>425</v>
      </c>
      <c r="B199" s="0" t="n">
        <v>130</v>
      </c>
    </row>
    <row r="200" customFormat="false" ht="13.5" hidden="false" customHeight="false" outlineLevel="0" collapsed="false">
      <c r="A200" s="15" t="s">
        <v>426</v>
      </c>
      <c r="B200" s="0" t="n">
        <v>130</v>
      </c>
    </row>
    <row r="201" customFormat="false" ht="13.5" hidden="false" customHeight="false" outlineLevel="0" collapsed="false">
      <c r="A201" s="15" t="s">
        <v>427</v>
      </c>
      <c r="B201" s="0" t="n">
        <v>130</v>
      </c>
    </row>
    <row r="202" customFormat="false" ht="13.5" hidden="false" customHeight="false" outlineLevel="0" collapsed="false">
      <c r="A202" s="17" t="s">
        <v>428</v>
      </c>
      <c r="B202" s="0" t="n">
        <v>130</v>
      </c>
    </row>
    <row r="203" customFormat="false" ht="13.5" hidden="false" customHeight="false" outlineLevel="0" collapsed="false">
      <c r="A203" s="17" t="s">
        <v>429</v>
      </c>
      <c r="B203" s="0" t="n">
        <v>130</v>
      </c>
    </row>
    <row r="204" customFormat="false" ht="13.5" hidden="false" customHeight="false" outlineLevel="0" collapsed="false">
      <c r="A204" s="17" t="s">
        <v>430</v>
      </c>
      <c r="B204" s="0" t="n">
        <v>130</v>
      </c>
    </row>
    <row r="205" customFormat="false" ht="13.5" hidden="false" customHeight="false" outlineLevel="0" collapsed="false">
      <c r="A205" s="15" t="s">
        <v>431</v>
      </c>
      <c r="B205" s="0" t="n">
        <v>130</v>
      </c>
    </row>
    <row r="206" customFormat="false" ht="13.5" hidden="false" customHeight="false" outlineLevel="0" collapsed="false">
      <c r="A206" s="15" t="s">
        <v>432</v>
      </c>
      <c r="B206" s="0" t="n">
        <v>130</v>
      </c>
    </row>
    <row r="207" customFormat="false" ht="13.5" hidden="false" customHeight="false" outlineLevel="0" collapsed="false">
      <c r="A207" s="15" t="s">
        <v>433</v>
      </c>
      <c r="B207" s="0" t="n">
        <v>130</v>
      </c>
    </row>
    <row r="208" customFormat="false" ht="13.5" hidden="false" customHeight="false" outlineLevel="0" collapsed="false">
      <c r="A208" s="15" t="s">
        <v>434</v>
      </c>
      <c r="B208" s="0" t="n">
        <v>131</v>
      </c>
    </row>
    <row r="209" customFormat="false" ht="13.5" hidden="false" customHeight="false" outlineLevel="0" collapsed="false">
      <c r="A209" s="15" t="s">
        <v>435</v>
      </c>
      <c r="B209" s="0" t="n">
        <v>131</v>
      </c>
    </row>
    <row r="210" customFormat="false" ht="13.5" hidden="false" customHeight="false" outlineLevel="0" collapsed="false">
      <c r="A210" s="15" t="s">
        <v>436</v>
      </c>
      <c r="B210" s="0" t="n">
        <v>131</v>
      </c>
    </row>
    <row r="211" customFormat="false" ht="13.5" hidden="false" customHeight="false" outlineLevel="0" collapsed="false">
      <c r="A211" s="15" t="s">
        <v>437</v>
      </c>
      <c r="B211" s="0" t="n">
        <v>131</v>
      </c>
    </row>
    <row r="212" customFormat="false" ht="13.5" hidden="false" customHeight="false" outlineLevel="0" collapsed="false">
      <c r="A212" s="15" t="s">
        <v>438</v>
      </c>
      <c r="B212" s="0" t="n">
        <v>131</v>
      </c>
    </row>
    <row r="213" customFormat="false" ht="13.5" hidden="false" customHeight="false" outlineLevel="0" collapsed="false">
      <c r="A213" s="15" t="s">
        <v>439</v>
      </c>
      <c r="B213" s="0" t="n">
        <v>131</v>
      </c>
    </row>
    <row r="214" customFormat="false" ht="13.5" hidden="false" customHeight="false" outlineLevel="0" collapsed="false">
      <c r="A214" s="15" t="s">
        <v>440</v>
      </c>
      <c r="B214" s="0" t="n">
        <v>131</v>
      </c>
    </row>
    <row r="215" customFormat="false" ht="13.5" hidden="false" customHeight="false" outlineLevel="0" collapsed="false">
      <c r="A215" s="15" t="s">
        <v>441</v>
      </c>
      <c r="B215" s="0" t="n">
        <v>131</v>
      </c>
    </row>
    <row r="216" customFormat="false" ht="13.5" hidden="false" customHeight="false" outlineLevel="0" collapsed="false">
      <c r="A216" s="15" t="s">
        <v>442</v>
      </c>
      <c r="B216" s="0" t="n">
        <v>131</v>
      </c>
    </row>
    <row r="217" customFormat="false" ht="13.5" hidden="false" customHeight="false" outlineLevel="0" collapsed="false">
      <c r="A217" s="15" t="s">
        <v>443</v>
      </c>
      <c r="B217" s="0" t="n">
        <v>131</v>
      </c>
    </row>
    <row r="218" customFormat="false" ht="13.5" hidden="false" customHeight="false" outlineLevel="0" collapsed="false">
      <c r="A218" s="15" t="s">
        <v>444</v>
      </c>
      <c r="B218" s="0" t="n">
        <v>131</v>
      </c>
    </row>
    <row r="219" customFormat="false" ht="13.5" hidden="false" customHeight="false" outlineLevel="0" collapsed="false">
      <c r="A219" s="15" t="s">
        <v>445</v>
      </c>
      <c r="B219" s="0" t="n">
        <v>131</v>
      </c>
    </row>
    <row r="220" customFormat="false" ht="13.5" hidden="false" customHeight="false" outlineLevel="0" collapsed="false">
      <c r="A220" s="15" t="s">
        <v>446</v>
      </c>
      <c r="B220" s="0" t="n">
        <v>131</v>
      </c>
    </row>
    <row r="221" customFormat="false" ht="13.5" hidden="false" customHeight="false" outlineLevel="0" collapsed="false">
      <c r="A221" s="15" t="s">
        <v>447</v>
      </c>
      <c r="B221" s="0" t="n">
        <v>131</v>
      </c>
    </row>
    <row r="222" customFormat="false" ht="13.5" hidden="false" customHeight="false" outlineLevel="0" collapsed="false">
      <c r="A222" s="13" t="s">
        <v>448</v>
      </c>
      <c r="B222" s="0" t="n">
        <v>131</v>
      </c>
    </row>
    <row r="223" customFormat="false" ht="13.5" hidden="false" customHeight="false" outlineLevel="0" collapsed="false">
      <c r="A223" s="15" t="s">
        <v>449</v>
      </c>
      <c r="B223" s="0" t="n">
        <v>131</v>
      </c>
    </row>
    <row r="224" customFormat="false" ht="13.5" hidden="false" customHeight="false" outlineLevel="0" collapsed="false">
      <c r="A224" s="15" t="s">
        <v>450</v>
      </c>
      <c r="B224" s="0" t="n">
        <v>131</v>
      </c>
    </row>
    <row r="225" customFormat="false" ht="13.5" hidden="false" customHeight="false" outlineLevel="0" collapsed="false">
      <c r="A225" s="15" t="s">
        <v>451</v>
      </c>
      <c r="B225" s="0" t="n">
        <v>131</v>
      </c>
    </row>
    <row r="226" customFormat="false" ht="13.5" hidden="false" customHeight="false" outlineLevel="0" collapsed="false">
      <c r="A226" s="15" t="s">
        <v>452</v>
      </c>
      <c r="B226" s="0" t="n">
        <v>131</v>
      </c>
    </row>
    <row r="227" customFormat="false" ht="13.5" hidden="false" customHeight="false" outlineLevel="0" collapsed="false">
      <c r="A227" s="15" t="s">
        <v>453</v>
      </c>
      <c r="B227" s="0" t="n">
        <v>131</v>
      </c>
    </row>
    <row r="228" customFormat="false" ht="13.5" hidden="false" customHeight="false" outlineLevel="0" collapsed="false">
      <c r="A228" s="15" t="s">
        <v>454</v>
      </c>
      <c r="B228" s="0" t="n">
        <v>131</v>
      </c>
    </row>
    <row r="229" customFormat="false" ht="13.5" hidden="false" customHeight="false" outlineLevel="0" collapsed="false">
      <c r="A229" s="15" t="s">
        <v>455</v>
      </c>
      <c r="B229" s="0" t="n">
        <v>131</v>
      </c>
    </row>
    <row r="230" customFormat="false" ht="13.5" hidden="false" customHeight="false" outlineLevel="0" collapsed="false">
      <c r="A230" s="15" t="s">
        <v>456</v>
      </c>
      <c r="B230" s="0" t="n">
        <v>131</v>
      </c>
    </row>
    <row r="231" customFormat="false" ht="13.5" hidden="false" customHeight="false" outlineLevel="0" collapsed="false">
      <c r="A231" s="15" t="s">
        <v>457</v>
      </c>
      <c r="B231" s="0" t="n">
        <v>131</v>
      </c>
    </row>
    <row r="232" customFormat="false" ht="13.5" hidden="false" customHeight="false" outlineLevel="0" collapsed="false">
      <c r="A232" s="15" t="s">
        <v>458</v>
      </c>
      <c r="B232" s="0" t="n">
        <v>131</v>
      </c>
    </row>
    <row r="233" customFormat="false" ht="13.5" hidden="false" customHeight="false" outlineLevel="0" collapsed="false">
      <c r="A233" s="15" t="s">
        <v>459</v>
      </c>
      <c r="B233" s="0" t="n">
        <v>131</v>
      </c>
    </row>
    <row r="234" customFormat="false" ht="13.5" hidden="false" customHeight="false" outlineLevel="0" collapsed="false">
      <c r="A234" s="15" t="s">
        <v>460</v>
      </c>
      <c r="B234" s="0" t="n">
        <v>131</v>
      </c>
    </row>
    <row r="235" customFormat="false" ht="13.5" hidden="false" customHeight="false" outlineLevel="0" collapsed="false">
      <c r="A235" s="15" t="s">
        <v>461</v>
      </c>
      <c r="B235" s="0" t="n">
        <v>131</v>
      </c>
    </row>
    <row r="236" customFormat="false" ht="13.5" hidden="false" customHeight="false" outlineLevel="0" collapsed="false">
      <c r="A236" s="15" t="s">
        <v>462</v>
      </c>
      <c r="B236" s="0" t="n">
        <v>131</v>
      </c>
    </row>
    <row r="237" customFormat="false" ht="13.5" hidden="false" customHeight="false" outlineLevel="0" collapsed="false">
      <c r="A237" s="15" t="s">
        <v>463</v>
      </c>
      <c r="B237" s="0" t="n">
        <v>131</v>
      </c>
    </row>
    <row r="238" customFormat="false" ht="13.5" hidden="false" customHeight="false" outlineLevel="0" collapsed="false">
      <c r="A238" s="15" t="s">
        <v>464</v>
      </c>
      <c r="B238" s="0" t="n">
        <v>131</v>
      </c>
    </row>
    <row r="239" customFormat="false" ht="13.5" hidden="false" customHeight="false" outlineLevel="0" collapsed="false">
      <c r="A239" s="15" t="s">
        <v>465</v>
      </c>
      <c r="B239" s="0" t="n">
        <v>131</v>
      </c>
    </row>
    <row r="240" customFormat="false" ht="13.5" hidden="false" customHeight="false" outlineLevel="0" collapsed="false">
      <c r="A240" s="17" t="s">
        <v>466</v>
      </c>
      <c r="B240" s="0" t="n">
        <v>131</v>
      </c>
    </row>
    <row r="241" customFormat="false" ht="13.5" hidden="false" customHeight="false" outlineLevel="0" collapsed="false">
      <c r="A241" s="15" t="s">
        <v>467</v>
      </c>
      <c r="B241" s="0" t="n">
        <v>131</v>
      </c>
    </row>
    <row r="242" customFormat="false" ht="13.5" hidden="false" customHeight="false" outlineLevel="0" collapsed="false">
      <c r="A242" s="15" t="s">
        <v>468</v>
      </c>
      <c r="B242" s="0" t="n">
        <v>131</v>
      </c>
    </row>
    <row r="243" customFormat="false" ht="13.5" hidden="false" customHeight="false" outlineLevel="0" collapsed="false">
      <c r="A243" s="15" t="s">
        <v>469</v>
      </c>
      <c r="B243" s="0" t="n">
        <v>131</v>
      </c>
    </row>
    <row r="244" customFormat="false" ht="13.5" hidden="false" customHeight="false" outlineLevel="0" collapsed="false">
      <c r="A244" s="15" t="s">
        <v>470</v>
      </c>
      <c r="B244" s="0" t="n">
        <v>131</v>
      </c>
    </row>
    <row r="245" customFormat="false" ht="13.5" hidden="false" customHeight="false" outlineLevel="0" collapsed="false">
      <c r="A245" s="15" t="s">
        <v>471</v>
      </c>
      <c r="B245" s="0" t="n">
        <v>131</v>
      </c>
    </row>
    <row r="246" customFormat="false" ht="13.5" hidden="false" customHeight="false" outlineLevel="0" collapsed="false">
      <c r="A246" s="15" t="s">
        <v>472</v>
      </c>
      <c r="B246" s="0" t="n">
        <v>131</v>
      </c>
    </row>
    <row r="247" customFormat="false" ht="13.5" hidden="false" customHeight="false" outlineLevel="0" collapsed="false">
      <c r="A247" s="15" t="s">
        <v>473</v>
      </c>
      <c r="B247" s="0" t="n">
        <v>131</v>
      </c>
    </row>
    <row r="248" customFormat="false" ht="13.5" hidden="false" customHeight="false" outlineLevel="0" collapsed="false">
      <c r="A248" s="15" t="s">
        <v>474</v>
      </c>
      <c r="B248" s="0" t="n">
        <v>131</v>
      </c>
    </row>
    <row r="249" customFormat="false" ht="13.5" hidden="false" customHeight="false" outlineLevel="0" collapsed="false">
      <c r="A249" s="15" t="s">
        <v>475</v>
      </c>
      <c r="B249" s="0" t="n">
        <v>131</v>
      </c>
    </row>
    <row r="250" customFormat="false" ht="13.5" hidden="false" customHeight="false" outlineLevel="0" collapsed="false">
      <c r="A250" s="15" t="s">
        <v>476</v>
      </c>
      <c r="B250" s="0" t="n">
        <v>131</v>
      </c>
    </row>
    <row r="251" customFormat="false" ht="13.5" hidden="false" customHeight="false" outlineLevel="0" collapsed="false">
      <c r="A251" s="15" t="s">
        <v>477</v>
      </c>
      <c r="B251" s="0" t="n">
        <v>131</v>
      </c>
    </row>
    <row r="252" customFormat="false" ht="13.5" hidden="false" customHeight="false" outlineLevel="0" collapsed="false">
      <c r="A252" s="15" t="s">
        <v>478</v>
      </c>
      <c r="B252" s="0" t="n">
        <v>131</v>
      </c>
    </row>
    <row r="253" customFormat="false" ht="13.5" hidden="false" customHeight="false" outlineLevel="0" collapsed="false">
      <c r="A253" s="15" t="s">
        <v>479</v>
      </c>
      <c r="B253" s="0" t="n">
        <v>131</v>
      </c>
    </row>
    <row r="254" customFormat="false" ht="13.5" hidden="false" customHeight="false" outlineLevel="0" collapsed="false">
      <c r="A254" s="15" t="s">
        <v>480</v>
      </c>
      <c r="B254" s="0" t="n">
        <v>131</v>
      </c>
    </row>
    <row r="255" customFormat="false" ht="13.5" hidden="false" customHeight="false" outlineLevel="0" collapsed="false">
      <c r="A255" s="15" t="s">
        <v>481</v>
      </c>
      <c r="B255" s="0" t="n">
        <v>131</v>
      </c>
    </row>
    <row r="256" customFormat="false" ht="13.5" hidden="false" customHeight="false" outlineLevel="0" collapsed="false">
      <c r="A256" s="15" t="s">
        <v>482</v>
      </c>
      <c r="B256" s="0" t="n">
        <v>131</v>
      </c>
    </row>
    <row r="257" customFormat="false" ht="13.5" hidden="false" customHeight="false" outlineLevel="0" collapsed="false">
      <c r="A257" s="15" t="s">
        <v>483</v>
      </c>
      <c r="B257" s="0" t="n">
        <v>131</v>
      </c>
    </row>
    <row r="258" customFormat="false" ht="13.5" hidden="false" customHeight="false" outlineLevel="0" collapsed="false">
      <c r="A258" s="15" t="s">
        <v>484</v>
      </c>
      <c r="B258" s="0" t="n">
        <v>131</v>
      </c>
    </row>
    <row r="259" customFormat="false" ht="13.5" hidden="false" customHeight="false" outlineLevel="0" collapsed="false">
      <c r="A259" s="15" t="s">
        <v>485</v>
      </c>
      <c r="B259" s="0" t="n">
        <v>131</v>
      </c>
    </row>
    <row r="260" customFormat="false" ht="13.5" hidden="false" customHeight="false" outlineLevel="0" collapsed="false">
      <c r="A260" s="15" t="s">
        <v>486</v>
      </c>
      <c r="B260" s="0" t="n">
        <v>131</v>
      </c>
    </row>
    <row r="261" customFormat="false" ht="13.5" hidden="false" customHeight="false" outlineLevel="0" collapsed="false">
      <c r="A261" s="15" t="s">
        <v>487</v>
      </c>
      <c r="B261" s="0" t="n">
        <v>131</v>
      </c>
    </row>
    <row r="262" customFormat="false" ht="13.5" hidden="false" customHeight="false" outlineLevel="0" collapsed="false">
      <c r="A262" s="15" t="s">
        <v>488</v>
      </c>
      <c r="B262" s="0" t="n">
        <v>131</v>
      </c>
    </row>
    <row r="263" customFormat="false" ht="13.5" hidden="false" customHeight="false" outlineLevel="0" collapsed="false">
      <c r="A263" s="15" t="s">
        <v>489</v>
      </c>
      <c r="B263" s="0" t="n">
        <v>131</v>
      </c>
    </row>
    <row r="264" customFormat="false" ht="13.5" hidden="false" customHeight="false" outlineLevel="0" collapsed="false">
      <c r="A264" s="15" t="s">
        <v>490</v>
      </c>
      <c r="B264" s="0" t="n">
        <v>131</v>
      </c>
    </row>
    <row r="265" customFormat="false" ht="13.5" hidden="false" customHeight="false" outlineLevel="0" collapsed="false">
      <c r="A265" s="15" t="s">
        <v>491</v>
      </c>
      <c r="B265" s="0" t="n">
        <v>131</v>
      </c>
    </row>
    <row r="266" customFormat="false" ht="13.5" hidden="false" customHeight="false" outlineLevel="0" collapsed="false">
      <c r="A266" s="15" t="s">
        <v>492</v>
      </c>
      <c r="B266" s="0" t="n">
        <v>131</v>
      </c>
    </row>
    <row r="267" customFormat="false" ht="13.5" hidden="false" customHeight="false" outlineLevel="0" collapsed="false">
      <c r="A267" s="15" t="s">
        <v>493</v>
      </c>
      <c r="B267" s="0" t="n">
        <v>131</v>
      </c>
    </row>
    <row r="268" customFormat="false" ht="13.5" hidden="false" customHeight="false" outlineLevel="0" collapsed="false">
      <c r="A268" s="15" t="s">
        <v>494</v>
      </c>
      <c r="B268" s="0" t="n">
        <v>131</v>
      </c>
    </row>
    <row r="269" customFormat="false" ht="13.5" hidden="false" customHeight="false" outlineLevel="0" collapsed="false">
      <c r="A269" s="15" t="s">
        <v>495</v>
      </c>
      <c r="B269" s="0" t="n">
        <v>131</v>
      </c>
    </row>
    <row r="270" customFormat="false" ht="13.5" hidden="false" customHeight="false" outlineLevel="0" collapsed="false">
      <c r="A270" s="15" t="s">
        <v>496</v>
      </c>
      <c r="B270" s="0" t="n">
        <v>131</v>
      </c>
    </row>
    <row r="271" customFormat="false" ht="13.5" hidden="false" customHeight="false" outlineLevel="0" collapsed="false">
      <c r="A271" s="15" t="s">
        <v>497</v>
      </c>
      <c r="B271" s="0" t="n">
        <v>131</v>
      </c>
    </row>
    <row r="272" customFormat="false" ht="13.5" hidden="false" customHeight="false" outlineLevel="0" collapsed="false">
      <c r="A272" s="15" t="s">
        <v>498</v>
      </c>
      <c r="B272" s="0" t="n">
        <v>131</v>
      </c>
    </row>
    <row r="273" customFormat="false" ht="13.5" hidden="false" customHeight="false" outlineLevel="0" collapsed="false">
      <c r="A273" s="15" t="s">
        <v>499</v>
      </c>
      <c r="B273" s="0" t="n">
        <v>131</v>
      </c>
    </row>
    <row r="274" customFormat="false" ht="13.5" hidden="false" customHeight="false" outlineLevel="0" collapsed="false">
      <c r="A274" s="15" t="s">
        <v>500</v>
      </c>
      <c r="B274" s="0" t="n">
        <v>131</v>
      </c>
    </row>
    <row r="275" customFormat="false" ht="13.5" hidden="false" customHeight="false" outlineLevel="0" collapsed="false">
      <c r="A275" s="15" t="s">
        <v>501</v>
      </c>
      <c r="B275" s="0" t="n">
        <v>131</v>
      </c>
    </row>
    <row r="276" customFormat="false" ht="13.5" hidden="false" customHeight="false" outlineLevel="0" collapsed="false">
      <c r="A276" s="15" t="s">
        <v>502</v>
      </c>
      <c r="B276" s="0" t="n">
        <v>131</v>
      </c>
    </row>
    <row r="277" customFormat="false" ht="13.5" hidden="false" customHeight="false" outlineLevel="0" collapsed="false">
      <c r="A277" s="15" t="s">
        <v>503</v>
      </c>
      <c r="B277" s="0" t="n">
        <v>131</v>
      </c>
    </row>
    <row r="278" customFormat="false" ht="13.5" hidden="false" customHeight="false" outlineLevel="0" collapsed="false">
      <c r="A278" s="15" t="s">
        <v>504</v>
      </c>
      <c r="B278" s="0" t="n">
        <v>131</v>
      </c>
    </row>
    <row r="279" customFormat="false" ht="13.5" hidden="false" customHeight="false" outlineLevel="0" collapsed="false">
      <c r="A279" s="15" t="s">
        <v>505</v>
      </c>
      <c r="B279" s="0" t="n">
        <v>131</v>
      </c>
    </row>
    <row r="280" customFormat="false" ht="13.5" hidden="false" customHeight="false" outlineLevel="0" collapsed="false">
      <c r="A280" s="15" t="s">
        <v>506</v>
      </c>
      <c r="B280" s="0" t="n">
        <v>131</v>
      </c>
    </row>
    <row r="281" customFormat="false" ht="13.5" hidden="false" customHeight="false" outlineLevel="0" collapsed="false">
      <c r="A281" s="15" t="s">
        <v>507</v>
      </c>
      <c r="B281" s="0" t="n">
        <v>131</v>
      </c>
    </row>
    <row r="282" customFormat="false" ht="13.5" hidden="false" customHeight="false" outlineLevel="0" collapsed="false">
      <c r="A282" s="15" t="s">
        <v>508</v>
      </c>
      <c r="B282" s="0" t="n">
        <v>132</v>
      </c>
    </row>
    <row r="283" customFormat="false" ht="13.5" hidden="false" customHeight="false" outlineLevel="0" collapsed="false">
      <c r="A283" s="15" t="s">
        <v>509</v>
      </c>
      <c r="B283" s="0" t="n">
        <v>132</v>
      </c>
    </row>
    <row r="284" customFormat="false" ht="13.5" hidden="false" customHeight="false" outlineLevel="0" collapsed="false">
      <c r="A284" s="17" t="s">
        <v>510</v>
      </c>
      <c r="B284" s="0" t="n">
        <v>132</v>
      </c>
    </row>
    <row r="285" customFormat="false" ht="13.5" hidden="false" customHeight="false" outlineLevel="0" collapsed="false">
      <c r="A285" s="15" t="s">
        <v>511</v>
      </c>
      <c r="B285" s="0" t="n">
        <v>132</v>
      </c>
    </row>
    <row r="286" customFormat="false" ht="13.5" hidden="false" customHeight="false" outlineLevel="0" collapsed="false">
      <c r="A286" s="15" t="s">
        <v>512</v>
      </c>
      <c r="B286" s="0" t="n">
        <v>132</v>
      </c>
    </row>
    <row r="287" customFormat="false" ht="13.5" hidden="false" customHeight="false" outlineLevel="0" collapsed="false">
      <c r="A287" s="15" t="s">
        <v>513</v>
      </c>
      <c r="B287" s="0" t="n">
        <v>132</v>
      </c>
    </row>
    <row r="288" customFormat="false" ht="13.5" hidden="false" customHeight="false" outlineLevel="0" collapsed="false">
      <c r="A288" s="15" t="s">
        <v>514</v>
      </c>
      <c r="B288" s="0" t="n">
        <v>132</v>
      </c>
    </row>
    <row r="289" customFormat="false" ht="13.5" hidden="false" customHeight="false" outlineLevel="0" collapsed="false">
      <c r="A289" s="15" t="s">
        <v>515</v>
      </c>
      <c r="B289" s="0" t="n">
        <v>132</v>
      </c>
    </row>
    <row r="290" customFormat="false" ht="13.5" hidden="false" customHeight="false" outlineLevel="0" collapsed="false">
      <c r="A290" s="18" t="s">
        <v>516</v>
      </c>
      <c r="B290" s="0" t="n">
        <v>132</v>
      </c>
    </row>
    <row r="291" customFormat="false" ht="13.5" hidden="false" customHeight="false" outlineLevel="0" collapsed="false">
      <c r="A291" s="15" t="s">
        <v>517</v>
      </c>
      <c r="B291" s="0" t="n">
        <v>132</v>
      </c>
    </row>
    <row r="292" customFormat="false" ht="13.5" hidden="false" customHeight="false" outlineLevel="0" collapsed="false">
      <c r="A292" s="15" t="s">
        <v>518</v>
      </c>
      <c r="B292" s="0" t="n">
        <v>132</v>
      </c>
    </row>
    <row r="293" customFormat="false" ht="13.5" hidden="false" customHeight="false" outlineLevel="0" collapsed="false">
      <c r="A293" s="15" t="s">
        <v>519</v>
      </c>
      <c r="B293" s="0" t="n">
        <v>132</v>
      </c>
    </row>
    <row r="294" customFormat="false" ht="13.5" hidden="false" customHeight="false" outlineLevel="0" collapsed="false">
      <c r="A294" s="15" t="s">
        <v>520</v>
      </c>
      <c r="B294" s="0" t="n">
        <v>132</v>
      </c>
    </row>
    <row r="295" customFormat="false" ht="13.5" hidden="false" customHeight="false" outlineLevel="0" collapsed="false">
      <c r="A295" s="17" t="s">
        <v>521</v>
      </c>
      <c r="B295" s="0" t="n">
        <v>132</v>
      </c>
    </row>
    <row r="296" customFormat="false" ht="13.5" hidden="false" customHeight="false" outlineLevel="0" collapsed="false">
      <c r="A296" s="15" t="s">
        <v>522</v>
      </c>
      <c r="B296" s="0" t="n">
        <v>132</v>
      </c>
    </row>
    <row r="297" customFormat="false" ht="13.5" hidden="false" customHeight="false" outlineLevel="0" collapsed="false">
      <c r="A297" s="13" t="s">
        <v>523</v>
      </c>
      <c r="B297" s="0" t="n">
        <v>132</v>
      </c>
    </row>
    <row r="298" customFormat="false" ht="13.5" hidden="false" customHeight="false" outlineLevel="0" collapsed="false">
      <c r="A298" s="15" t="s">
        <v>524</v>
      </c>
      <c r="B298" s="0" t="n">
        <v>132</v>
      </c>
    </row>
    <row r="299" customFormat="false" ht="13.5" hidden="false" customHeight="false" outlineLevel="0" collapsed="false">
      <c r="A299" s="15" t="s">
        <v>525</v>
      </c>
      <c r="B299" s="0" t="n">
        <v>132</v>
      </c>
    </row>
    <row r="300" customFormat="false" ht="13.5" hidden="false" customHeight="false" outlineLevel="0" collapsed="false">
      <c r="A300" s="17" t="s">
        <v>526</v>
      </c>
      <c r="B300" s="0" t="n">
        <v>132</v>
      </c>
    </row>
    <row r="301" customFormat="false" ht="13.5" hidden="false" customHeight="false" outlineLevel="0" collapsed="false">
      <c r="A301" s="13" t="s">
        <v>527</v>
      </c>
      <c r="B301" s="0" t="n">
        <v>132</v>
      </c>
    </row>
    <row r="302" customFormat="false" ht="13.5" hidden="false" customHeight="false" outlineLevel="0" collapsed="false">
      <c r="A302" s="13" t="s">
        <v>528</v>
      </c>
      <c r="B302" s="0" t="n">
        <v>132</v>
      </c>
    </row>
    <row r="303" customFormat="false" ht="13.5" hidden="false" customHeight="false" outlineLevel="0" collapsed="false">
      <c r="A303" s="13" t="s">
        <v>529</v>
      </c>
      <c r="B303" s="0" t="n">
        <v>132</v>
      </c>
    </row>
    <row r="304" customFormat="false" ht="13.5" hidden="false" customHeight="false" outlineLevel="0" collapsed="false">
      <c r="A304" s="15" t="s">
        <v>530</v>
      </c>
      <c r="B304" s="0" t="n">
        <v>132</v>
      </c>
    </row>
    <row r="305" customFormat="false" ht="13.5" hidden="false" customHeight="false" outlineLevel="0" collapsed="false">
      <c r="A305" s="13" t="s">
        <v>531</v>
      </c>
      <c r="B305" s="0" t="n">
        <v>132</v>
      </c>
    </row>
    <row r="306" customFormat="false" ht="13.5" hidden="false" customHeight="false" outlineLevel="0" collapsed="false">
      <c r="A306" s="15" t="s">
        <v>532</v>
      </c>
      <c r="B306" s="0" t="n">
        <v>132</v>
      </c>
    </row>
    <row r="307" customFormat="false" ht="13.5" hidden="false" customHeight="false" outlineLevel="0" collapsed="false">
      <c r="A307" s="15" t="s">
        <v>533</v>
      </c>
      <c r="B307" s="0" t="n">
        <v>132</v>
      </c>
    </row>
    <row r="308" customFormat="false" ht="13.5" hidden="false" customHeight="false" outlineLevel="0" collapsed="false">
      <c r="A308" s="15" t="s">
        <v>534</v>
      </c>
      <c r="B308" s="0" t="n">
        <v>132</v>
      </c>
    </row>
    <row r="309" customFormat="false" ht="13.5" hidden="false" customHeight="false" outlineLevel="0" collapsed="false">
      <c r="A309" s="13" t="s">
        <v>535</v>
      </c>
      <c r="B309" s="0" t="n">
        <v>132</v>
      </c>
    </row>
    <row r="310" customFormat="false" ht="13.5" hidden="false" customHeight="false" outlineLevel="0" collapsed="false">
      <c r="A310" s="15" t="s">
        <v>536</v>
      </c>
      <c r="B310" s="0" t="n">
        <v>132</v>
      </c>
    </row>
    <row r="311" customFormat="false" ht="13.5" hidden="false" customHeight="false" outlineLevel="0" collapsed="false">
      <c r="A311" s="15" t="s">
        <v>537</v>
      </c>
      <c r="B311" s="0" t="n">
        <v>132</v>
      </c>
    </row>
    <row r="312" customFormat="false" ht="13.5" hidden="false" customHeight="false" outlineLevel="0" collapsed="false">
      <c r="A312" s="15" t="s">
        <v>538</v>
      </c>
      <c r="B312" s="0" t="n">
        <v>132</v>
      </c>
    </row>
    <row r="313" customFormat="false" ht="13.5" hidden="false" customHeight="false" outlineLevel="0" collapsed="false">
      <c r="A313" s="13" t="s">
        <v>539</v>
      </c>
      <c r="B313" s="0" t="n">
        <v>132</v>
      </c>
    </row>
    <row r="314" customFormat="false" ht="13.5" hidden="false" customHeight="false" outlineLevel="0" collapsed="false">
      <c r="A314" s="15" t="s">
        <v>540</v>
      </c>
      <c r="B314" s="0" t="n">
        <v>132</v>
      </c>
    </row>
    <row r="315" customFormat="false" ht="13.5" hidden="false" customHeight="false" outlineLevel="0" collapsed="false">
      <c r="A315" s="15" t="s">
        <v>541</v>
      </c>
      <c r="B315" s="0" t="n">
        <v>132</v>
      </c>
    </row>
    <row r="316" customFormat="false" ht="13.5" hidden="false" customHeight="false" outlineLevel="0" collapsed="false">
      <c r="A316" s="15" t="s">
        <v>542</v>
      </c>
      <c r="B316" s="0" t="n">
        <v>132</v>
      </c>
    </row>
    <row r="317" customFormat="false" ht="13.5" hidden="false" customHeight="false" outlineLevel="0" collapsed="false">
      <c r="A317" s="15" t="s">
        <v>543</v>
      </c>
      <c r="B317" s="0" t="n">
        <v>132</v>
      </c>
    </row>
    <row r="318" customFormat="false" ht="13.5" hidden="false" customHeight="false" outlineLevel="0" collapsed="false">
      <c r="A318" s="15" t="s">
        <v>544</v>
      </c>
      <c r="B318" s="0" t="n">
        <v>132</v>
      </c>
    </row>
    <row r="319" customFormat="false" ht="13.5" hidden="false" customHeight="false" outlineLevel="0" collapsed="false">
      <c r="A319" s="15" t="s">
        <v>545</v>
      </c>
      <c r="B319" s="0" t="n">
        <v>132</v>
      </c>
    </row>
    <row r="320" customFormat="false" ht="13.5" hidden="false" customHeight="false" outlineLevel="0" collapsed="false">
      <c r="A320" s="15" t="s">
        <v>546</v>
      </c>
      <c r="B320" s="0" t="n">
        <v>132</v>
      </c>
    </row>
    <row r="321" customFormat="false" ht="13.5" hidden="false" customHeight="false" outlineLevel="0" collapsed="false">
      <c r="A321" s="15" t="s">
        <v>547</v>
      </c>
      <c r="B321" s="0" t="n">
        <v>132</v>
      </c>
    </row>
    <row r="322" customFormat="false" ht="13.5" hidden="false" customHeight="false" outlineLevel="0" collapsed="false">
      <c r="A322" s="15" t="s">
        <v>548</v>
      </c>
      <c r="B322" s="0" t="n">
        <v>132</v>
      </c>
    </row>
    <row r="323" customFormat="false" ht="13.5" hidden="false" customHeight="false" outlineLevel="0" collapsed="false">
      <c r="A323" s="15" t="s">
        <v>549</v>
      </c>
      <c r="B323" s="0" t="n">
        <v>132</v>
      </c>
    </row>
    <row r="324" customFormat="false" ht="13.5" hidden="false" customHeight="false" outlineLevel="0" collapsed="false">
      <c r="A324" s="15" t="s">
        <v>550</v>
      </c>
      <c r="B324" s="0" t="n">
        <v>132</v>
      </c>
    </row>
    <row r="325" customFormat="false" ht="13.5" hidden="false" customHeight="false" outlineLevel="0" collapsed="false">
      <c r="A325" s="15" t="s">
        <v>551</v>
      </c>
      <c r="B325" s="0" t="n">
        <v>132</v>
      </c>
    </row>
    <row r="326" customFormat="false" ht="13.5" hidden="false" customHeight="false" outlineLevel="0" collapsed="false">
      <c r="A326" s="15" t="s">
        <v>552</v>
      </c>
      <c r="B326" s="0" t="n">
        <v>132</v>
      </c>
    </row>
    <row r="327" customFormat="false" ht="13.5" hidden="false" customHeight="false" outlineLevel="0" collapsed="false">
      <c r="A327" s="15" t="s">
        <v>553</v>
      </c>
      <c r="B327" s="0" t="n">
        <v>132</v>
      </c>
    </row>
    <row r="328" customFormat="false" ht="13.5" hidden="false" customHeight="false" outlineLevel="0" collapsed="false">
      <c r="A328" s="15" t="s">
        <v>554</v>
      </c>
      <c r="B328" s="0" t="n">
        <v>132</v>
      </c>
    </row>
    <row r="329" customFormat="false" ht="13.5" hidden="false" customHeight="false" outlineLevel="0" collapsed="false">
      <c r="A329" s="13" t="s">
        <v>555</v>
      </c>
      <c r="B329" s="0" t="n">
        <v>132</v>
      </c>
    </row>
    <row r="330" customFormat="false" ht="13.5" hidden="false" customHeight="false" outlineLevel="0" collapsed="false">
      <c r="A330" s="15" t="s">
        <v>556</v>
      </c>
      <c r="B330" s="0" t="n">
        <v>132</v>
      </c>
    </row>
    <row r="331" customFormat="false" ht="13.5" hidden="false" customHeight="false" outlineLevel="0" collapsed="false">
      <c r="A331" s="15" t="s">
        <v>557</v>
      </c>
      <c r="B331" s="0" t="n">
        <v>132</v>
      </c>
    </row>
    <row r="332" customFormat="false" ht="13.5" hidden="false" customHeight="false" outlineLevel="0" collapsed="false">
      <c r="A332" s="15" t="s">
        <v>558</v>
      </c>
      <c r="B332" s="0" t="n">
        <v>132</v>
      </c>
    </row>
    <row r="333" customFormat="false" ht="13.5" hidden="false" customHeight="false" outlineLevel="0" collapsed="false">
      <c r="A333" s="15" t="s">
        <v>559</v>
      </c>
      <c r="B333" s="0" t="n">
        <v>132</v>
      </c>
    </row>
    <row r="334" customFormat="false" ht="13.5" hidden="false" customHeight="false" outlineLevel="0" collapsed="false">
      <c r="A334" s="15" t="s">
        <v>560</v>
      </c>
      <c r="B334" s="0" t="n">
        <v>132</v>
      </c>
    </row>
    <row r="335" customFormat="false" ht="13.5" hidden="false" customHeight="false" outlineLevel="0" collapsed="false">
      <c r="A335" s="15" t="s">
        <v>561</v>
      </c>
      <c r="B335" s="0" t="n">
        <v>132</v>
      </c>
    </row>
    <row r="336" customFormat="false" ht="13.5" hidden="false" customHeight="false" outlineLevel="0" collapsed="false">
      <c r="A336" s="15" t="s">
        <v>562</v>
      </c>
      <c r="B336" s="0" t="n">
        <v>132</v>
      </c>
    </row>
    <row r="337" customFormat="false" ht="13.5" hidden="false" customHeight="false" outlineLevel="0" collapsed="false">
      <c r="A337" s="15" t="s">
        <v>563</v>
      </c>
      <c r="B337" s="0" t="n">
        <v>132</v>
      </c>
    </row>
    <row r="338" customFormat="false" ht="13.5" hidden="false" customHeight="false" outlineLevel="0" collapsed="false">
      <c r="A338" s="15" t="s">
        <v>564</v>
      </c>
      <c r="B338" s="0" t="n">
        <v>132</v>
      </c>
    </row>
    <row r="339" customFormat="false" ht="13.5" hidden="false" customHeight="false" outlineLevel="0" collapsed="false">
      <c r="A339" s="15" t="s">
        <v>565</v>
      </c>
      <c r="B339" s="0" t="n">
        <v>132</v>
      </c>
    </row>
    <row r="340" customFormat="false" ht="13.5" hidden="false" customHeight="false" outlineLevel="0" collapsed="false">
      <c r="A340" s="15" t="s">
        <v>566</v>
      </c>
      <c r="B340" s="0" t="n">
        <v>132</v>
      </c>
    </row>
    <row r="341" customFormat="false" ht="13.5" hidden="false" customHeight="false" outlineLevel="0" collapsed="false">
      <c r="A341" s="15" t="s">
        <v>567</v>
      </c>
      <c r="B341" s="0" t="n">
        <v>132</v>
      </c>
    </row>
    <row r="342" customFormat="false" ht="13.5" hidden="false" customHeight="false" outlineLevel="0" collapsed="false">
      <c r="A342" s="15" t="s">
        <v>568</v>
      </c>
      <c r="B342" s="0" t="n">
        <v>132</v>
      </c>
    </row>
    <row r="343" customFormat="false" ht="13.5" hidden="false" customHeight="false" outlineLevel="0" collapsed="false">
      <c r="A343" s="15" t="s">
        <v>569</v>
      </c>
      <c r="B343" s="0" t="n">
        <v>132</v>
      </c>
    </row>
    <row r="344" customFormat="false" ht="13.5" hidden="false" customHeight="false" outlineLevel="0" collapsed="false">
      <c r="A344" s="15" t="s">
        <v>570</v>
      </c>
      <c r="B344" s="0" t="n">
        <v>132</v>
      </c>
    </row>
    <row r="345" customFormat="false" ht="13.5" hidden="false" customHeight="false" outlineLevel="0" collapsed="false">
      <c r="A345" s="15" t="s">
        <v>571</v>
      </c>
      <c r="B345" s="0" t="n">
        <v>132</v>
      </c>
    </row>
    <row r="346" customFormat="false" ht="13.5" hidden="false" customHeight="false" outlineLevel="0" collapsed="false">
      <c r="A346" s="15" t="s">
        <v>572</v>
      </c>
      <c r="B346" s="0" t="n">
        <v>132</v>
      </c>
    </row>
    <row r="347" customFormat="false" ht="13.5" hidden="false" customHeight="false" outlineLevel="0" collapsed="false">
      <c r="A347" s="13" t="s">
        <v>573</v>
      </c>
      <c r="B347" s="0" t="n">
        <v>132</v>
      </c>
    </row>
    <row r="348" customFormat="false" ht="13.5" hidden="false" customHeight="false" outlineLevel="0" collapsed="false">
      <c r="A348" s="15" t="s">
        <v>574</v>
      </c>
      <c r="B348" s="0" t="n">
        <v>132</v>
      </c>
    </row>
    <row r="349" customFormat="false" ht="13.5" hidden="false" customHeight="false" outlineLevel="0" collapsed="false">
      <c r="A349" s="13" t="s">
        <v>575</v>
      </c>
      <c r="B349" s="0" t="n">
        <v>132</v>
      </c>
    </row>
    <row r="350" customFormat="false" ht="13.5" hidden="false" customHeight="false" outlineLevel="0" collapsed="false">
      <c r="A350" s="15" t="s">
        <v>576</v>
      </c>
      <c r="B350" s="0" t="n">
        <v>132</v>
      </c>
    </row>
    <row r="351" customFormat="false" ht="13.5" hidden="false" customHeight="false" outlineLevel="0" collapsed="false">
      <c r="A351" s="15" t="s">
        <v>577</v>
      </c>
      <c r="B351" s="0" t="n">
        <v>132</v>
      </c>
    </row>
    <row r="352" customFormat="false" ht="13.5" hidden="false" customHeight="false" outlineLevel="0" collapsed="false">
      <c r="A352" s="15" t="s">
        <v>578</v>
      </c>
      <c r="B352" s="0" t="n">
        <v>132</v>
      </c>
    </row>
    <row r="353" customFormat="false" ht="13.5" hidden="false" customHeight="false" outlineLevel="0" collapsed="false">
      <c r="A353" s="15" t="s">
        <v>579</v>
      </c>
      <c r="B353" s="0" t="n">
        <v>132</v>
      </c>
    </row>
    <row r="354" customFormat="false" ht="13.5" hidden="false" customHeight="false" outlineLevel="0" collapsed="false">
      <c r="A354" s="15" t="s">
        <v>580</v>
      </c>
      <c r="B354" s="0" t="n">
        <v>132</v>
      </c>
    </row>
    <row r="355" customFormat="false" ht="13.5" hidden="false" customHeight="false" outlineLevel="0" collapsed="false">
      <c r="A355" s="15" t="s">
        <v>581</v>
      </c>
      <c r="B355" s="0" t="n">
        <v>132</v>
      </c>
    </row>
    <row r="356" customFormat="false" ht="13.5" hidden="false" customHeight="false" outlineLevel="0" collapsed="false">
      <c r="A356" s="15" t="s">
        <v>582</v>
      </c>
      <c r="B356" s="0" t="n">
        <v>132</v>
      </c>
    </row>
    <row r="357" customFormat="false" ht="13.5" hidden="false" customHeight="false" outlineLevel="0" collapsed="false">
      <c r="A357" s="15" t="s">
        <v>583</v>
      </c>
      <c r="B357" s="0" t="n">
        <v>132</v>
      </c>
    </row>
    <row r="358" customFormat="false" ht="13.5" hidden="false" customHeight="false" outlineLevel="0" collapsed="false">
      <c r="A358" s="13" t="s">
        <v>584</v>
      </c>
      <c r="B358" s="0" t="n">
        <v>132</v>
      </c>
    </row>
    <row r="359" customFormat="false" ht="13.5" hidden="false" customHeight="false" outlineLevel="0" collapsed="false">
      <c r="A359" s="15" t="s">
        <v>585</v>
      </c>
      <c r="B359" s="0" t="n">
        <v>132</v>
      </c>
    </row>
    <row r="360" customFormat="false" ht="13.5" hidden="false" customHeight="false" outlineLevel="0" collapsed="false">
      <c r="A360" s="15" t="s">
        <v>586</v>
      </c>
      <c r="B360" s="0" t="n">
        <v>132</v>
      </c>
    </row>
    <row r="361" customFormat="false" ht="13.5" hidden="false" customHeight="false" outlineLevel="0" collapsed="false">
      <c r="A361" s="15" t="s">
        <v>587</v>
      </c>
      <c r="B361" s="0" t="n">
        <v>132</v>
      </c>
    </row>
    <row r="362" customFormat="false" ht="13.5" hidden="false" customHeight="false" outlineLevel="0" collapsed="false">
      <c r="A362" s="15" t="s">
        <v>588</v>
      </c>
      <c r="B362" s="0" t="n">
        <v>132</v>
      </c>
    </row>
    <row r="363" customFormat="false" ht="13.5" hidden="false" customHeight="false" outlineLevel="0" collapsed="false">
      <c r="A363" s="13" t="s">
        <v>589</v>
      </c>
      <c r="B363" s="0" t="n">
        <v>132</v>
      </c>
    </row>
    <row r="364" customFormat="false" ht="13.5" hidden="false" customHeight="false" outlineLevel="0" collapsed="false">
      <c r="A364" s="15" t="s">
        <v>590</v>
      </c>
      <c r="B364" s="0" t="n">
        <v>132</v>
      </c>
    </row>
    <row r="365" customFormat="false" ht="13.5" hidden="false" customHeight="false" outlineLevel="0" collapsed="false">
      <c r="A365" s="13" t="s">
        <v>591</v>
      </c>
      <c r="B365" s="0" t="n">
        <v>132</v>
      </c>
    </row>
    <row r="366" customFormat="false" ht="13.5" hidden="false" customHeight="false" outlineLevel="0" collapsed="false">
      <c r="A366" s="13" t="s">
        <v>592</v>
      </c>
      <c r="B366" s="0" t="n">
        <v>132</v>
      </c>
    </row>
    <row r="367" customFormat="false" ht="13.5" hidden="false" customHeight="false" outlineLevel="0" collapsed="false">
      <c r="A367" s="13" t="s">
        <v>593</v>
      </c>
      <c r="B367" s="0" t="n">
        <v>132</v>
      </c>
    </row>
    <row r="368" customFormat="false" ht="13.5" hidden="false" customHeight="false" outlineLevel="0" collapsed="false">
      <c r="A368" s="13" t="s">
        <v>594</v>
      </c>
      <c r="B368" s="0" t="n">
        <v>132</v>
      </c>
    </row>
    <row r="369" customFormat="false" ht="13.5" hidden="false" customHeight="false" outlineLevel="0" collapsed="false">
      <c r="A369" s="15" t="s">
        <v>595</v>
      </c>
      <c r="B369" s="0" t="n">
        <v>132</v>
      </c>
    </row>
    <row r="370" customFormat="false" ht="13.5" hidden="false" customHeight="false" outlineLevel="0" collapsed="false">
      <c r="A370" s="15" t="s">
        <v>596</v>
      </c>
      <c r="B370" s="0" t="n">
        <v>132</v>
      </c>
    </row>
    <row r="371" customFormat="false" ht="13.5" hidden="false" customHeight="false" outlineLevel="0" collapsed="false">
      <c r="A371" s="15" t="s">
        <v>597</v>
      </c>
      <c r="B371" s="0" t="n">
        <v>132</v>
      </c>
    </row>
    <row r="372" customFormat="false" ht="13.5" hidden="false" customHeight="false" outlineLevel="0" collapsed="false">
      <c r="A372" s="15" t="s">
        <v>598</v>
      </c>
      <c r="B372" s="0" t="n">
        <v>132</v>
      </c>
    </row>
    <row r="373" customFormat="false" ht="13.5" hidden="false" customHeight="false" outlineLevel="0" collapsed="false">
      <c r="A373" s="13" t="s">
        <v>599</v>
      </c>
      <c r="B373" s="0" t="n">
        <v>132</v>
      </c>
    </row>
    <row r="374" customFormat="false" ht="13.5" hidden="false" customHeight="false" outlineLevel="0" collapsed="false">
      <c r="A374" s="15" t="s">
        <v>600</v>
      </c>
      <c r="B374" s="0" t="n">
        <v>132</v>
      </c>
    </row>
    <row r="375" customFormat="false" ht="13.5" hidden="false" customHeight="false" outlineLevel="0" collapsed="false">
      <c r="A375" s="15" t="s">
        <v>601</v>
      </c>
      <c r="B375" s="0" t="n">
        <v>132</v>
      </c>
    </row>
    <row r="376" customFormat="false" ht="13.5" hidden="false" customHeight="false" outlineLevel="0" collapsed="false">
      <c r="A376" s="15" t="s">
        <v>602</v>
      </c>
      <c r="B376" s="0" t="n">
        <v>132</v>
      </c>
    </row>
    <row r="377" customFormat="false" ht="13.5" hidden="false" customHeight="false" outlineLevel="0" collapsed="false">
      <c r="A377" s="13" t="s">
        <v>603</v>
      </c>
      <c r="B377" s="0" t="n">
        <v>132</v>
      </c>
    </row>
    <row r="378" customFormat="false" ht="13.5" hidden="false" customHeight="false" outlineLevel="0" collapsed="false">
      <c r="A378" s="13" t="s">
        <v>604</v>
      </c>
      <c r="B378" s="0" t="n">
        <v>132</v>
      </c>
    </row>
    <row r="379" customFormat="false" ht="13.5" hidden="false" customHeight="false" outlineLevel="0" collapsed="false">
      <c r="A379" s="15" t="s">
        <v>605</v>
      </c>
      <c r="B379" s="0" t="n">
        <v>132</v>
      </c>
    </row>
    <row r="380" customFormat="false" ht="13.5" hidden="false" customHeight="false" outlineLevel="0" collapsed="false">
      <c r="A380" s="15" t="s">
        <v>606</v>
      </c>
      <c r="B380" s="0" t="n">
        <v>132</v>
      </c>
    </row>
    <row r="381" customFormat="false" ht="13.5" hidden="false" customHeight="false" outlineLevel="0" collapsed="false">
      <c r="A381" s="15" t="s">
        <v>607</v>
      </c>
      <c r="B381" s="0" t="n">
        <v>132</v>
      </c>
    </row>
    <row r="382" customFormat="false" ht="13.5" hidden="false" customHeight="false" outlineLevel="0" collapsed="false">
      <c r="A382" s="15" t="s">
        <v>608</v>
      </c>
      <c r="B382" s="0" t="n">
        <v>132</v>
      </c>
    </row>
    <row r="383" customFormat="false" ht="13.5" hidden="false" customHeight="false" outlineLevel="0" collapsed="false">
      <c r="A383" s="15" t="s">
        <v>609</v>
      </c>
      <c r="B383" s="0" t="n">
        <v>132</v>
      </c>
    </row>
    <row r="384" customFormat="false" ht="13.5" hidden="false" customHeight="false" outlineLevel="0" collapsed="false">
      <c r="A384" s="13" t="s">
        <v>610</v>
      </c>
      <c r="B384" s="0" t="n">
        <v>132</v>
      </c>
    </row>
    <row r="385" customFormat="false" ht="13.5" hidden="false" customHeight="false" outlineLevel="0" collapsed="false">
      <c r="A385" s="15" t="s">
        <v>611</v>
      </c>
      <c r="B385" s="0" t="n">
        <v>132</v>
      </c>
    </row>
    <row r="386" customFormat="false" ht="13.5" hidden="false" customHeight="false" outlineLevel="0" collapsed="false">
      <c r="A386" s="15" t="s">
        <v>612</v>
      </c>
      <c r="B386" s="0" t="n">
        <v>132</v>
      </c>
    </row>
    <row r="387" customFormat="false" ht="13.5" hidden="false" customHeight="false" outlineLevel="0" collapsed="false">
      <c r="A387" s="15" t="s">
        <v>613</v>
      </c>
      <c r="B387" s="0" t="n">
        <v>132</v>
      </c>
    </row>
    <row r="388" customFormat="false" ht="13.5" hidden="false" customHeight="false" outlineLevel="0" collapsed="false">
      <c r="A388" s="15" t="s">
        <v>614</v>
      </c>
      <c r="B388" s="0" t="n">
        <v>132</v>
      </c>
    </row>
    <row r="389" customFormat="false" ht="13.5" hidden="false" customHeight="false" outlineLevel="0" collapsed="false">
      <c r="A389" s="15" t="s">
        <v>615</v>
      </c>
      <c r="B389" s="0" t="n">
        <v>132</v>
      </c>
    </row>
    <row r="390" customFormat="false" ht="13.5" hidden="false" customHeight="false" outlineLevel="0" collapsed="false">
      <c r="A390" s="15" t="s">
        <v>616</v>
      </c>
      <c r="B390" s="0" t="n">
        <v>132</v>
      </c>
    </row>
    <row r="391" customFormat="false" ht="13.5" hidden="false" customHeight="false" outlineLevel="0" collapsed="false">
      <c r="A391" s="13" t="s">
        <v>617</v>
      </c>
      <c r="B391" s="0" t="n">
        <v>132</v>
      </c>
    </row>
    <row r="392" customFormat="false" ht="13.5" hidden="false" customHeight="false" outlineLevel="0" collapsed="false">
      <c r="A392" s="15" t="s">
        <v>618</v>
      </c>
      <c r="B392" s="0" t="n">
        <v>132</v>
      </c>
    </row>
    <row r="393" customFormat="false" ht="13.5" hidden="false" customHeight="false" outlineLevel="0" collapsed="false">
      <c r="A393" s="15" t="s">
        <v>619</v>
      </c>
      <c r="B393" s="0" t="n">
        <v>132</v>
      </c>
    </row>
    <row r="394" customFormat="false" ht="13.5" hidden="false" customHeight="false" outlineLevel="0" collapsed="false">
      <c r="A394" s="15" t="s">
        <v>620</v>
      </c>
      <c r="B394" s="0" t="n">
        <v>132</v>
      </c>
    </row>
    <row r="395" customFormat="false" ht="13.5" hidden="false" customHeight="false" outlineLevel="0" collapsed="false">
      <c r="A395" s="15" t="s">
        <v>621</v>
      </c>
      <c r="B395" s="0" t="n">
        <v>132</v>
      </c>
    </row>
    <row r="396" customFormat="false" ht="13.5" hidden="false" customHeight="false" outlineLevel="0" collapsed="false">
      <c r="A396" s="15" t="s">
        <v>622</v>
      </c>
      <c r="B396" s="0" t="n">
        <v>132</v>
      </c>
    </row>
    <row r="397" customFormat="false" ht="13.5" hidden="false" customHeight="false" outlineLevel="0" collapsed="false">
      <c r="A397" s="15" t="s">
        <v>623</v>
      </c>
      <c r="B397" s="0" t="n">
        <v>132</v>
      </c>
    </row>
    <row r="398" customFormat="false" ht="13.5" hidden="false" customHeight="false" outlineLevel="0" collapsed="false">
      <c r="A398" s="15" t="s">
        <v>624</v>
      </c>
      <c r="B398" s="0" t="n">
        <v>132</v>
      </c>
    </row>
    <row r="399" customFormat="false" ht="13.5" hidden="false" customHeight="false" outlineLevel="0" collapsed="false">
      <c r="A399" s="15" t="s">
        <v>625</v>
      </c>
      <c r="B399" s="0" t="n">
        <v>132</v>
      </c>
    </row>
    <row r="400" customFormat="false" ht="13.5" hidden="false" customHeight="false" outlineLevel="0" collapsed="false">
      <c r="A400" s="15" t="s">
        <v>626</v>
      </c>
      <c r="B400" s="0" t="n">
        <v>132</v>
      </c>
    </row>
    <row r="401" customFormat="false" ht="13.5" hidden="false" customHeight="false" outlineLevel="0" collapsed="false">
      <c r="A401" s="15" t="s">
        <v>627</v>
      </c>
      <c r="B401" s="0" t="n">
        <v>132</v>
      </c>
    </row>
    <row r="402" customFormat="false" ht="13.5" hidden="false" customHeight="false" outlineLevel="0" collapsed="false">
      <c r="A402" s="15" t="s">
        <v>628</v>
      </c>
      <c r="B402" s="0" t="n">
        <v>132</v>
      </c>
    </row>
    <row r="403" customFormat="false" ht="13.5" hidden="false" customHeight="false" outlineLevel="0" collapsed="false">
      <c r="A403" s="15" t="s">
        <v>629</v>
      </c>
      <c r="B403" s="0" t="n">
        <v>132</v>
      </c>
    </row>
    <row r="404" customFormat="false" ht="13.5" hidden="false" customHeight="false" outlineLevel="0" collapsed="false">
      <c r="A404" s="15" t="s">
        <v>630</v>
      </c>
      <c r="B404" s="0" t="n">
        <v>132</v>
      </c>
    </row>
    <row r="405" customFormat="false" ht="13.5" hidden="false" customHeight="false" outlineLevel="0" collapsed="false">
      <c r="A405" s="15" t="s">
        <v>631</v>
      </c>
      <c r="B405" s="0" t="n">
        <v>132</v>
      </c>
    </row>
    <row r="406" customFormat="false" ht="13.5" hidden="false" customHeight="false" outlineLevel="0" collapsed="false">
      <c r="A406" s="13" t="s">
        <v>632</v>
      </c>
      <c r="B406" s="0" t="n">
        <v>132</v>
      </c>
    </row>
    <row r="407" customFormat="false" ht="13.5" hidden="false" customHeight="false" outlineLevel="0" collapsed="false">
      <c r="A407" s="15" t="s">
        <v>633</v>
      </c>
      <c r="B407" s="0" t="n">
        <v>132</v>
      </c>
    </row>
    <row r="408" customFormat="false" ht="13.5" hidden="false" customHeight="false" outlineLevel="0" collapsed="false">
      <c r="A408" s="19" t="s">
        <v>634</v>
      </c>
      <c r="B408" s="0" t="n">
        <v>132</v>
      </c>
    </row>
    <row r="409" customFormat="false" ht="13.5" hidden="false" customHeight="false" outlineLevel="0" collapsed="false">
      <c r="A409" s="15" t="s">
        <v>635</v>
      </c>
      <c r="B409" s="0" t="n">
        <v>132</v>
      </c>
    </row>
    <row r="410" customFormat="false" ht="13.5" hidden="false" customHeight="false" outlineLevel="0" collapsed="false">
      <c r="A410" s="15" t="s">
        <v>636</v>
      </c>
      <c r="B410" s="0" t="n">
        <v>132</v>
      </c>
    </row>
    <row r="411" customFormat="false" ht="13.5" hidden="false" customHeight="false" outlineLevel="0" collapsed="false">
      <c r="A411" s="15" t="s">
        <v>637</v>
      </c>
      <c r="B411" s="0" t="n">
        <v>132</v>
      </c>
    </row>
    <row r="412" customFormat="false" ht="13.5" hidden="false" customHeight="false" outlineLevel="0" collapsed="false">
      <c r="A412" s="15" t="s">
        <v>638</v>
      </c>
      <c r="B412" s="0" t="n">
        <v>132</v>
      </c>
    </row>
    <row r="413" customFormat="false" ht="13.5" hidden="false" customHeight="false" outlineLevel="0" collapsed="false">
      <c r="A413" s="15" t="s">
        <v>639</v>
      </c>
      <c r="B413" s="0" t="n">
        <v>132</v>
      </c>
    </row>
    <row r="414" customFormat="false" ht="13.5" hidden="false" customHeight="false" outlineLevel="0" collapsed="false">
      <c r="A414" s="15" t="s">
        <v>640</v>
      </c>
      <c r="B414" s="0" t="n">
        <v>132</v>
      </c>
    </row>
    <row r="415" customFormat="false" ht="13.5" hidden="false" customHeight="false" outlineLevel="0" collapsed="false">
      <c r="A415" s="15" t="s">
        <v>641</v>
      </c>
      <c r="B415" s="0" t="n">
        <v>132</v>
      </c>
    </row>
    <row r="416" customFormat="false" ht="13.5" hidden="false" customHeight="false" outlineLevel="0" collapsed="false">
      <c r="A416" s="13" t="s">
        <v>642</v>
      </c>
      <c r="B416" s="0" t="n">
        <v>132</v>
      </c>
    </row>
    <row r="417" customFormat="false" ht="13.5" hidden="false" customHeight="false" outlineLevel="0" collapsed="false">
      <c r="A417" s="15" t="s">
        <v>643</v>
      </c>
      <c r="B417" s="0" t="n">
        <v>132</v>
      </c>
    </row>
    <row r="418" customFormat="false" ht="13.5" hidden="false" customHeight="false" outlineLevel="0" collapsed="false">
      <c r="A418" s="15" t="s">
        <v>644</v>
      </c>
      <c r="B418" s="0" t="n">
        <v>132</v>
      </c>
    </row>
    <row r="419" customFormat="false" ht="13.5" hidden="false" customHeight="false" outlineLevel="0" collapsed="false">
      <c r="A419" s="19" t="s">
        <v>645</v>
      </c>
      <c r="B419" s="0" t="n">
        <v>132</v>
      </c>
    </row>
    <row r="420" customFormat="false" ht="13.5" hidden="false" customHeight="false" outlineLevel="0" collapsed="false">
      <c r="A420" s="15" t="s">
        <v>646</v>
      </c>
      <c r="B420" s="0" t="n">
        <v>132</v>
      </c>
    </row>
    <row r="421" customFormat="false" ht="13.5" hidden="false" customHeight="false" outlineLevel="0" collapsed="false">
      <c r="A421" s="15" t="s">
        <v>647</v>
      </c>
      <c r="B421" s="0" t="n">
        <v>132</v>
      </c>
    </row>
    <row r="422" customFormat="false" ht="13.5" hidden="false" customHeight="false" outlineLevel="0" collapsed="false">
      <c r="A422" s="15" t="s">
        <v>648</v>
      </c>
      <c r="B422" s="0" t="n">
        <v>132</v>
      </c>
    </row>
    <row r="423" customFormat="false" ht="13.5" hidden="false" customHeight="false" outlineLevel="0" collapsed="false">
      <c r="A423" s="15" t="s">
        <v>649</v>
      </c>
      <c r="B423" s="0" t="n">
        <v>132</v>
      </c>
    </row>
    <row r="424" customFormat="false" ht="13.5" hidden="false" customHeight="false" outlineLevel="0" collapsed="false">
      <c r="A424" s="15" t="s">
        <v>650</v>
      </c>
      <c r="B424" s="0" t="n">
        <v>132</v>
      </c>
    </row>
    <row r="425" customFormat="false" ht="13.5" hidden="false" customHeight="false" outlineLevel="0" collapsed="false">
      <c r="A425" s="15" t="s">
        <v>651</v>
      </c>
      <c r="B425" s="0" t="n">
        <v>132</v>
      </c>
    </row>
    <row r="426" customFormat="false" ht="13.5" hidden="false" customHeight="false" outlineLevel="0" collapsed="false">
      <c r="A426" s="13" t="s">
        <v>652</v>
      </c>
      <c r="B426" s="0" t="n">
        <v>132</v>
      </c>
    </row>
    <row r="427" customFormat="false" ht="13.5" hidden="false" customHeight="false" outlineLevel="0" collapsed="false">
      <c r="A427" s="15" t="s">
        <v>653</v>
      </c>
      <c r="B427" s="0" t="n">
        <v>132</v>
      </c>
    </row>
    <row r="428" customFormat="false" ht="13.5" hidden="false" customHeight="false" outlineLevel="0" collapsed="false">
      <c r="A428" s="15" t="s">
        <v>654</v>
      </c>
      <c r="B428" s="0" t="n">
        <v>132</v>
      </c>
    </row>
    <row r="429" customFormat="false" ht="13.5" hidden="false" customHeight="false" outlineLevel="0" collapsed="false">
      <c r="A429" s="15" t="s">
        <v>655</v>
      </c>
      <c r="B429" s="0" t="n">
        <v>132</v>
      </c>
    </row>
    <row r="430" customFormat="false" ht="13.5" hidden="false" customHeight="false" outlineLevel="0" collapsed="false">
      <c r="A430" s="15" t="s">
        <v>656</v>
      </c>
      <c r="B430" s="0" t="n">
        <v>132</v>
      </c>
    </row>
    <row r="431" customFormat="false" ht="13.5" hidden="false" customHeight="false" outlineLevel="0" collapsed="false">
      <c r="A431" s="15" t="s">
        <v>657</v>
      </c>
      <c r="B431" s="0" t="n">
        <v>132</v>
      </c>
    </row>
    <row r="432" customFormat="false" ht="13.5" hidden="false" customHeight="false" outlineLevel="0" collapsed="false">
      <c r="A432" s="15" t="s">
        <v>658</v>
      </c>
      <c r="B432" s="0" t="n">
        <v>132</v>
      </c>
    </row>
    <row r="433" customFormat="false" ht="13.5" hidden="false" customHeight="false" outlineLevel="0" collapsed="false">
      <c r="A433" s="15" t="s">
        <v>659</v>
      </c>
      <c r="B433" s="0" t="n">
        <v>132</v>
      </c>
    </row>
    <row r="434" customFormat="false" ht="13.5" hidden="false" customHeight="false" outlineLevel="0" collapsed="false">
      <c r="A434" s="15" t="s">
        <v>660</v>
      </c>
      <c r="B434" s="0" t="n">
        <v>132</v>
      </c>
    </row>
    <row r="435" customFormat="false" ht="13.5" hidden="false" customHeight="false" outlineLevel="0" collapsed="false">
      <c r="A435" s="15" t="s">
        <v>661</v>
      </c>
      <c r="B435" s="0" t="n">
        <v>132</v>
      </c>
    </row>
    <row r="436" customFormat="false" ht="13.5" hidden="false" customHeight="false" outlineLevel="0" collapsed="false">
      <c r="A436" s="15" t="s">
        <v>662</v>
      </c>
      <c r="B436" s="0" t="n">
        <v>132</v>
      </c>
    </row>
    <row r="437" customFormat="false" ht="13.5" hidden="false" customHeight="false" outlineLevel="0" collapsed="false">
      <c r="A437" s="15" t="s">
        <v>663</v>
      </c>
      <c r="B437" s="0" t="n">
        <v>132</v>
      </c>
    </row>
    <row r="438" customFormat="false" ht="13.5" hidden="false" customHeight="false" outlineLevel="0" collapsed="false">
      <c r="A438" s="15" t="s">
        <v>664</v>
      </c>
      <c r="B438" s="0" t="n">
        <v>132</v>
      </c>
    </row>
    <row r="439" customFormat="false" ht="13.5" hidden="false" customHeight="false" outlineLevel="0" collapsed="false">
      <c r="A439" s="13" t="s">
        <v>665</v>
      </c>
      <c r="B439" s="0" t="n">
        <v>132</v>
      </c>
    </row>
    <row r="440" customFormat="false" ht="13.5" hidden="false" customHeight="false" outlineLevel="0" collapsed="false">
      <c r="A440" s="15" t="s">
        <v>666</v>
      </c>
      <c r="B440" s="0" t="n">
        <v>132</v>
      </c>
    </row>
    <row r="441" customFormat="false" ht="13.5" hidden="false" customHeight="false" outlineLevel="0" collapsed="false">
      <c r="A441" s="13" t="s">
        <v>667</v>
      </c>
      <c r="B441" s="0" t="n">
        <v>132</v>
      </c>
    </row>
    <row r="442" customFormat="false" ht="13.5" hidden="false" customHeight="false" outlineLevel="0" collapsed="false">
      <c r="A442" s="15" t="s">
        <v>668</v>
      </c>
      <c r="B442" s="0" t="n">
        <v>132</v>
      </c>
    </row>
    <row r="443" customFormat="false" ht="13.5" hidden="false" customHeight="false" outlineLevel="0" collapsed="false">
      <c r="A443" s="15" t="s">
        <v>669</v>
      </c>
      <c r="B443" s="0" t="n">
        <v>132</v>
      </c>
    </row>
    <row r="444" customFormat="false" ht="13.5" hidden="false" customHeight="false" outlineLevel="0" collapsed="false">
      <c r="A444" s="15" t="s">
        <v>670</v>
      </c>
      <c r="B444" s="0" t="n">
        <v>132</v>
      </c>
    </row>
    <row r="445" customFormat="false" ht="13.5" hidden="false" customHeight="false" outlineLevel="0" collapsed="false">
      <c r="A445" s="15" t="s">
        <v>671</v>
      </c>
      <c r="B445" s="0" t="n">
        <v>132</v>
      </c>
    </row>
    <row r="446" customFormat="false" ht="13.5" hidden="false" customHeight="false" outlineLevel="0" collapsed="false">
      <c r="A446" s="15" t="s">
        <v>672</v>
      </c>
      <c r="B446" s="0" t="n">
        <v>132</v>
      </c>
    </row>
    <row r="447" customFormat="false" ht="13.5" hidden="false" customHeight="false" outlineLevel="0" collapsed="false">
      <c r="A447" s="13" t="s">
        <v>673</v>
      </c>
      <c r="B447" s="0" t="n">
        <v>132</v>
      </c>
    </row>
    <row r="448" customFormat="false" ht="13.5" hidden="false" customHeight="false" outlineLevel="0" collapsed="false">
      <c r="A448" s="13" t="s">
        <v>674</v>
      </c>
      <c r="B448" s="0" t="n">
        <v>132</v>
      </c>
    </row>
    <row r="449" customFormat="false" ht="13.5" hidden="false" customHeight="false" outlineLevel="0" collapsed="false">
      <c r="A449" s="15" t="s">
        <v>675</v>
      </c>
      <c r="B449" s="0" t="n">
        <v>132</v>
      </c>
    </row>
    <row r="450" customFormat="false" ht="13.5" hidden="false" customHeight="false" outlineLevel="0" collapsed="false">
      <c r="A450" s="13" t="s">
        <v>676</v>
      </c>
      <c r="B450" s="0" t="n">
        <v>132</v>
      </c>
    </row>
    <row r="451" customFormat="false" ht="13.5" hidden="false" customHeight="false" outlineLevel="0" collapsed="false">
      <c r="A451" s="15" t="s">
        <v>677</v>
      </c>
      <c r="B451" s="0" t="n">
        <v>132</v>
      </c>
    </row>
    <row r="452" customFormat="false" ht="13.5" hidden="false" customHeight="false" outlineLevel="0" collapsed="false">
      <c r="A452" s="15" t="s">
        <v>678</v>
      </c>
      <c r="B452" s="0" t="n">
        <v>132</v>
      </c>
    </row>
    <row r="453" customFormat="false" ht="13.5" hidden="false" customHeight="false" outlineLevel="0" collapsed="false">
      <c r="A453" s="15" t="s">
        <v>679</v>
      </c>
      <c r="B453" s="0" t="n">
        <v>132</v>
      </c>
    </row>
    <row r="454" customFormat="false" ht="13.5" hidden="false" customHeight="false" outlineLevel="0" collapsed="false">
      <c r="A454" s="15" t="s">
        <v>680</v>
      </c>
      <c r="B454" s="0" t="n">
        <v>132</v>
      </c>
    </row>
    <row r="455" customFormat="false" ht="13.5" hidden="false" customHeight="false" outlineLevel="0" collapsed="false">
      <c r="A455" s="13" t="s">
        <v>681</v>
      </c>
      <c r="B455" s="0" t="n">
        <v>132</v>
      </c>
    </row>
    <row r="456" customFormat="false" ht="13.5" hidden="false" customHeight="false" outlineLevel="0" collapsed="false">
      <c r="A456" s="15" t="s">
        <v>682</v>
      </c>
      <c r="B456" s="0" t="n">
        <v>132</v>
      </c>
    </row>
    <row r="457" customFormat="false" ht="13.5" hidden="false" customHeight="false" outlineLevel="0" collapsed="false">
      <c r="A457" s="15" t="s">
        <v>683</v>
      </c>
      <c r="B457" s="0" t="n">
        <v>132</v>
      </c>
    </row>
    <row r="458" customFormat="false" ht="13.5" hidden="false" customHeight="false" outlineLevel="0" collapsed="false">
      <c r="A458" s="13" t="s">
        <v>684</v>
      </c>
      <c r="B458" s="0" t="n">
        <v>132</v>
      </c>
    </row>
    <row r="459" customFormat="false" ht="13.5" hidden="false" customHeight="false" outlineLevel="0" collapsed="false">
      <c r="A459" s="13" t="s">
        <v>685</v>
      </c>
      <c r="B459" s="0" t="n">
        <v>132</v>
      </c>
    </row>
    <row r="460" customFormat="false" ht="13.5" hidden="false" customHeight="false" outlineLevel="0" collapsed="false">
      <c r="A460" s="15" t="s">
        <v>686</v>
      </c>
      <c r="B460" s="0" t="n">
        <v>132</v>
      </c>
    </row>
    <row r="461" customFormat="false" ht="13.5" hidden="false" customHeight="false" outlineLevel="0" collapsed="false">
      <c r="A461" s="13" t="s">
        <v>687</v>
      </c>
      <c r="B461" s="0" t="n">
        <v>132</v>
      </c>
    </row>
    <row r="462" customFormat="false" ht="13.5" hidden="false" customHeight="false" outlineLevel="0" collapsed="false">
      <c r="A462" s="13" t="s">
        <v>688</v>
      </c>
      <c r="B462" s="0" t="n">
        <v>132</v>
      </c>
    </row>
    <row r="463" customFormat="false" ht="13.5" hidden="false" customHeight="false" outlineLevel="0" collapsed="false">
      <c r="A463" s="15" t="s">
        <v>689</v>
      </c>
      <c r="B463" s="0" t="n">
        <v>132</v>
      </c>
    </row>
    <row r="464" customFormat="false" ht="13.5" hidden="false" customHeight="false" outlineLevel="0" collapsed="false">
      <c r="A464" s="15" t="s">
        <v>690</v>
      </c>
      <c r="B464" s="0" t="n">
        <v>132</v>
      </c>
    </row>
    <row r="465" customFormat="false" ht="13.5" hidden="false" customHeight="false" outlineLevel="0" collapsed="false">
      <c r="A465" s="13" t="s">
        <v>691</v>
      </c>
      <c r="B465" s="0" t="n">
        <v>132</v>
      </c>
    </row>
    <row r="466" customFormat="false" ht="13.5" hidden="false" customHeight="false" outlineLevel="0" collapsed="false">
      <c r="A466" s="15" t="s">
        <v>692</v>
      </c>
      <c r="B466" s="0" t="n">
        <v>132</v>
      </c>
    </row>
    <row r="467" customFormat="false" ht="13.5" hidden="false" customHeight="false" outlineLevel="0" collapsed="false">
      <c r="A467" s="15" t="s">
        <v>693</v>
      </c>
      <c r="B467" s="0" t="n">
        <v>132</v>
      </c>
    </row>
    <row r="468" customFormat="false" ht="13.5" hidden="false" customHeight="false" outlineLevel="0" collapsed="false">
      <c r="A468" s="15" t="s">
        <v>694</v>
      </c>
      <c r="B468" s="0" t="n">
        <v>132</v>
      </c>
    </row>
    <row r="469" customFormat="false" ht="13.5" hidden="false" customHeight="false" outlineLevel="0" collapsed="false">
      <c r="A469" s="15" t="s">
        <v>695</v>
      </c>
      <c r="B469" s="0" t="n">
        <v>132</v>
      </c>
    </row>
    <row r="470" customFormat="false" ht="13.5" hidden="false" customHeight="false" outlineLevel="0" collapsed="false">
      <c r="A470" s="15" t="s">
        <v>696</v>
      </c>
      <c r="B470" s="0" t="n">
        <v>132</v>
      </c>
    </row>
    <row r="471" customFormat="false" ht="13.5" hidden="false" customHeight="false" outlineLevel="0" collapsed="false">
      <c r="A471" s="15" t="s">
        <v>697</v>
      </c>
      <c r="B471" s="0" t="n">
        <v>132</v>
      </c>
    </row>
    <row r="472" customFormat="false" ht="13.5" hidden="false" customHeight="false" outlineLevel="0" collapsed="false">
      <c r="A472" s="15" t="s">
        <v>698</v>
      </c>
      <c r="B472" s="0" t="n">
        <v>132</v>
      </c>
    </row>
    <row r="473" customFormat="false" ht="13.5" hidden="false" customHeight="false" outlineLevel="0" collapsed="false">
      <c r="A473" s="15" t="s">
        <v>699</v>
      </c>
      <c r="B473" s="0" t="n">
        <v>132</v>
      </c>
    </row>
    <row r="474" customFormat="false" ht="13.5" hidden="false" customHeight="false" outlineLevel="0" collapsed="false">
      <c r="A474" s="15" t="s">
        <v>700</v>
      </c>
      <c r="B474" s="0" t="n">
        <v>132</v>
      </c>
    </row>
    <row r="475" customFormat="false" ht="13.5" hidden="false" customHeight="false" outlineLevel="0" collapsed="false">
      <c r="A475" s="15" t="s">
        <v>701</v>
      </c>
      <c r="B475" s="0" t="n">
        <v>132</v>
      </c>
    </row>
    <row r="476" customFormat="false" ht="13.5" hidden="false" customHeight="false" outlineLevel="0" collapsed="false">
      <c r="A476" s="15" t="s">
        <v>702</v>
      </c>
      <c r="B476" s="0" t="n">
        <v>132</v>
      </c>
    </row>
    <row r="477" customFormat="false" ht="13.5" hidden="false" customHeight="false" outlineLevel="0" collapsed="false">
      <c r="A477" s="13" t="s">
        <v>703</v>
      </c>
      <c r="B477" s="0" t="n">
        <v>132</v>
      </c>
    </row>
    <row r="478" customFormat="false" ht="13.5" hidden="false" customHeight="false" outlineLevel="0" collapsed="false">
      <c r="A478" s="13" t="s">
        <v>704</v>
      </c>
      <c r="B478" s="0" t="n">
        <v>132</v>
      </c>
    </row>
    <row r="479" customFormat="false" ht="13.5" hidden="false" customHeight="false" outlineLevel="0" collapsed="false">
      <c r="A479" s="15" t="s">
        <v>705</v>
      </c>
      <c r="B479" s="0" t="n">
        <v>132</v>
      </c>
    </row>
    <row r="480" customFormat="false" ht="13.5" hidden="false" customHeight="false" outlineLevel="0" collapsed="false">
      <c r="A480" s="15" t="s">
        <v>706</v>
      </c>
      <c r="B480" s="0" t="n">
        <v>132</v>
      </c>
    </row>
    <row r="481" customFormat="false" ht="13.5" hidden="false" customHeight="false" outlineLevel="0" collapsed="false">
      <c r="A481" s="15" t="s">
        <v>707</v>
      </c>
      <c r="B481" s="0" t="n">
        <v>132</v>
      </c>
    </row>
    <row r="482" customFormat="false" ht="13.5" hidden="false" customHeight="false" outlineLevel="0" collapsed="false">
      <c r="A482" s="15" t="s">
        <v>708</v>
      </c>
      <c r="B482" s="0" t="n">
        <v>132</v>
      </c>
    </row>
    <row r="483" customFormat="false" ht="13.5" hidden="false" customHeight="false" outlineLevel="0" collapsed="false">
      <c r="A483" s="15" t="s">
        <v>709</v>
      </c>
      <c r="B483" s="0" t="n">
        <v>132</v>
      </c>
    </row>
    <row r="484" customFormat="false" ht="13.5" hidden="false" customHeight="false" outlineLevel="0" collapsed="false">
      <c r="A484" s="15" t="s">
        <v>710</v>
      </c>
      <c r="B484" s="0" t="n">
        <v>132</v>
      </c>
    </row>
    <row r="485" customFormat="false" ht="13.5" hidden="false" customHeight="false" outlineLevel="0" collapsed="false">
      <c r="A485" s="15" t="s">
        <v>711</v>
      </c>
      <c r="B485" s="0" t="n">
        <v>132</v>
      </c>
    </row>
    <row r="486" customFormat="false" ht="13.5" hidden="false" customHeight="false" outlineLevel="0" collapsed="false">
      <c r="A486" s="15" t="s">
        <v>712</v>
      </c>
      <c r="B486" s="0" t="n">
        <v>132</v>
      </c>
    </row>
    <row r="487" customFormat="false" ht="13.5" hidden="false" customHeight="false" outlineLevel="0" collapsed="false">
      <c r="A487" s="15" t="s">
        <v>713</v>
      </c>
      <c r="B487" s="0" t="n">
        <v>132</v>
      </c>
    </row>
    <row r="488" customFormat="false" ht="13.5" hidden="false" customHeight="false" outlineLevel="0" collapsed="false">
      <c r="A488" s="15" t="s">
        <v>714</v>
      </c>
      <c r="B488" s="0" t="n">
        <v>132</v>
      </c>
    </row>
    <row r="489" customFormat="false" ht="13.5" hidden="false" customHeight="false" outlineLevel="0" collapsed="false">
      <c r="A489" s="15" t="s">
        <v>715</v>
      </c>
      <c r="B489" s="0" t="n">
        <v>132</v>
      </c>
    </row>
    <row r="490" customFormat="false" ht="13.5" hidden="false" customHeight="false" outlineLevel="0" collapsed="false">
      <c r="A490" s="15" t="s">
        <v>716</v>
      </c>
      <c r="B490" s="0" t="n">
        <v>132</v>
      </c>
    </row>
    <row r="491" customFormat="false" ht="13.5" hidden="false" customHeight="false" outlineLevel="0" collapsed="false">
      <c r="A491" s="15" t="s">
        <v>717</v>
      </c>
      <c r="B491" s="0" t="n">
        <v>132</v>
      </c>
    </row>
    <row r="492" customFormat="false" ht="13.5" hidden="false" customHeight="false" outlineLevel="0" collapsed="false">
      <c r="A492" s="15" t="s">
        <v>718</v>
      </c>
      <c r="B492" s="0" t="n">
        <v>132</v>
      </c>
    </row>
    <row r="493" customFormat="false" ht="13.5" hidden="false" customHeight="false" outlineLevel="0" collapsed="false">
      <c r="A493" s="15" t="s">
        <v>719</v>
      </c>
      <c r="B493" s="0" t="n">
        <v>132</v>
      </c>
    </row>
    <row r="494" customFormat="false" ht="13.5" hidden="false" customHeight="false" outlineLevel="0" collapsed="false">
      <c r="A494" s="13" t="s">
        <v>720</v>
      </c>
      <c r="B494" s="0" t="n">
        <v>132</v>
      </c>
    </row>
    <row r="495" customFormat="false" ht="13.5" hidden="false" customHeight="false" outlineLevel="0" collapsed="false">
      <c r="A495" s="15" t="s">
        <v>721</v>
      </c>
      <c r="B495" s="0" t="n">
        <v>132</v>
      </c>
    </row>
    <row r="496" customFormat="false" ht="13.5" hidden="false" customHeight="false" outlineLevel="0" collapsed="false">
      <c r="A496" s="15" t="s">
        <v>722</v>
      </c>
      <c r="B496" s="0" t="n">
        <v>132</v>
      </c>
    </row>
    <row r="497" customFormat="false" ht="13.5" hidden="false" customHeight="false" outlineLevel="0" collapsed="false">
      <c r="A497" s="13" t="s">
        <v>723</v>
      </c>
      <c r="B497" s="0" t="n">
        <v>132</v>
      </c>
    </row>
    <row r="498" customFormat="false" ht="13.5" hidden="false" customHeight="false" outlineLevel="0" collapsed="false">
      <c r="A498" s="15" t="s">
        <v>724</v>
      </c>
      <c r="B498" s="0" t="n">
        <v>132</v>
      </c>
    </row>
    <row r="499" customFormat="false" ht="13.5" hidden="false" customHeight="false" outlineLevel="0" collapsed="false">
      <c r="A499" s="15" t="s">
        <v>725</v>
      </c>
      <c r="B499" s="0" t="n">
        <v>132</v>
      </c>
    </row>
    <row r="500" customFormat="false" ht="13.5" hidden="false" customHeight="false" outlineLevel="0" collapsed="false">
      <c r="A500" s="15" t="s">
        <v>726</v>
      </c>
      <c r="B500" s="0" t="n">
        <v>132</v>
      </c>
    </row>
    <row r="501" customFormat="false" ht="13.5" hidden="false" customHeight="false" outlineLevel="0" collapsed="false">
      <c r="A501" s="15" t="s">
        <v>727</v>
      </c>
      <c r="B501" s="0" t="n">
        <v>132</v>
      </c>
    </row>
    <row r="502" customFormat="false" ht="13.5" hidden="false" customHeight="false" outlineLevel="0" collapsed="false">
      <c r="A502" s="13" t="s">
        <v>728</v>
      </c>
      <c r="B502" s="0" t="n">
        <v>132</v>
      </c>
    </row>
    <row r="503" customFormat="false" ht="13.5" hidden="false" customHeight="false" outlineLevel="0" collapsed="false">
      <c r="A503" s="15" t="s">
        <v>729</v>
      </c>
      <c r="B503" s="0" t="n">
        <v>132</v>
      </c>
    </row>
    <row r="504" customFormat="false" ht="13.5" hidden="false" customHeight="false" outlineLevel="0" collapsed="false">
      <c r="A504" s="15" t="s">
        <v>730</v>
      </c>
      <c r="B504" s="0" t="n">
        <v>132</v>
      </c>
    </row>
    <row r="505" customFormat="false" ht="13.5" hidden="false" customHeight="false" outlineLevel="0" collapsed="false">
      <c r="A505" s="13" t="s">
        <v>731</v>
      </c>
      <c r="B505" s="0" t="n">
        <v>132</v>
      </c>
    </row>
    <row r="506" customFormat="false" ht="13.5" hidden="false" customHeight="false" outlineLevel="0" collapsed="false">
      <c r="A506" s="15" t="s">
        <v>732</v>
      </c>
      <c r="B506" s="0" t="n">
        <v>132</v>
      </c>
    </row>
    <row r="507" customFormat="false" ht="13.5" hidden="false" customHeight="false" outlineLevel="0" collapsed="false">
      <c r="A507" s="15" t="s">
        <v>733</v>
      </c>
      <c r="B507" s="0" t="n">
        <v>132</v>
      </c>
    </row>
    <row r="508" customFormat="false" ht="13.5" hidden="false" customHeight="false" outlineLevel="0" collapsed="false">
      <c r="A508" s="15" t="s">
        <v>734</v>
      </c>
      <c r="B508" s="0" t="n">
        <v>132</v>
      </c>
    </row>
    <row r="509" customFormat="false" ht="13.5" hidden="false" customHeight="false" outlineLevel="0" collapsed="false">
      <c r="A509" s="15" t="s">
        <v>735</v>
      </c>
      <c r="B509" s="0" t="n">
        <v>132</v>
      </c>
    </row>
    <row r="510" customFormat="false" ht="13.5" hidden="false" customHeight="false" outlineLevel="0" collapsed="false">
      <c r="A510" s="13" t="s">
        <v>736</v>
      </c>
      <c r="B510" s="0" t="n">
        <v>132</v>
      </c>
    </row>
    <row r="511" customFormat="false" ht="13.5" hidden="false" customHeight="false" outlineLevel="0" collapsed="false">
      <c r="A511" s="13" t="s">
        <v>737</v>
      </c>
      <c r="B511" s="0" t="n">
        <v>132</v>
      </c>
    </row>
    <row r="512" customFormat="false" ht="13.5" hidden="false" customHeight="false" outlineLevel="0" collapsed="false">
      <c r="A512" s="15" t="s">
        <v>738</v>
      </c>
      <c r="B512" s="0" t="n">
        <v>132</v>
      </c>
    </row>
    <row r="513" customFormat="false" ht="13.5" hidden="false" customHeight="false" outlineLevel="0" collapsed="false">
      <c r="A513" s="13" t="s">
        <v>739</v>
      </c>
      <c r="B513" s="0" t="n">
        <v>132</v>
      </c>
    </row>
    <row r="514" customFormat="false" ht="13.5" hidden="false" customHeight="false" outlineLevel="0" collapsed="false">
      <c r="A514" s="13" t="s">
        <v>740</v>
      </c>
      <c r="B514" s="0" t="n">
        <v>132</v>
      </c>
    </row>
    <row r="515" customFormat="false" ht="13.5" hidden="false" customHeight="false" outlineLevel="0" collapsed="false">
      <c r="A515" s="15" t="s">
        <v>741</v>
      </c>
      <c r="B515" s="0" t="n">
        <v>132</v>
      </c>
    </row>
    <row r="516" customFormat="false" ht="13.5" hidden="false" customHeight="false" outlineLevel="0" collapsed="false">
      <c r="A516" s="13" t="s">
        <v>742</v>
      </c>
      <c r="B516" s="0" t="n">
        <v>132</v>
      </c>
    </row>
    <row r="517" customFormat="false" ht="13.5" hidden="false" customHeight="false" outlineLevel="0" collapsed="false">
      <c r="A517" s="15" t="s">
        <v>743</v>
      </c>
      <c r="B517" s="0" t="n">
        <v>132</v>
      </c>
    </row>
    <row r="518" customFormat="false" ht="13.5" hidden="false" customHeight="false" outlineLevel="0" collapsed="false">
      <c r="A518" s="15" t="s">
        <v>744</v>
      </c>
      <c r="B518" s="0" t="n">
        <v>132</v>
      </c>
    </row>
    <row r="519" customFormat="false" ht="13.5" hidden="false" customHeight="false" outlineLevel="0" collapsed="false">
      <c r="A519" s="15" t="s">
        <v>745</v>
      </c>
      <c r="B519" s="0" t="n">
        <v>132</v>
      </c>
    </row>
    <row r="520" customFormat="false" ht="13.5" hidden="false" customHeight="false" outlineLevel="0" collapsed="false">
      <c r="A520" s="15" t="s">
        <v>746</v>
      </c>
      <c r="B520" s="0" t="n">
        <v>132</v>
      </c>
    </row>
    <row r="521" customFormat="false" ht="13.5" hidden="false" customHeight="false" outlineLevel="0" collapsed="false">
      <c r="A521" s="15" t="s">
        <v>747</v>
      </c>
      <c r="B521" s="0" t="n">
        <v>132</v>
      </c>
    </row>
    <row r="522" customFormat="false" ht="13.5" hidden="false" customHeight="false" outlineLevel="0" collapsed="false">
      <c r="A522" s="15" t="s">
        <v>748</v>
      </c>
      <c r="B522" s="0" t="n">
        <v>132</v>
      </c>
    </row>
    <row r="523" customFormat="false" ht="13.5" hidden="false" customHeight="false" outlineLevel="0" collapsed="false">
      <c r="A523" s="15" t="s">
        <v>749</v>
      </c>
      <c r="B523" s="0" t="n">
        <v>132</v>
      </c>
    </row>
    <row r="524" customFormat="false" ht="13.5" hidden="false" customHeight="false" outlineLevel="0" collapsed="false">
      <c r="A524" s="15" t="s">
        <v>750</v>
      </c>
      <c r="B524" s="0" t="n">
        <v>132</v>
      </c>
    </row>
    <row r="525" customFormat="false" ht="13.5" hidden="false" customHeight="false" outlineLevel="0" collapsed="false">
      <c r="A525" s="15" t="s">
        <v>751</v>
      </c>
      <c r="B525" s="0" t="n">
        <v>132</v>
      </c>
    </row>
    <row r="526" customFormat="false" ht="13.5" hidden="false" customHeight="false" outlineLevel="0" collapsed="false">
      <c r="A526" s="15" t="s">
        <v>752</v>
      </c>
      <c r="B526" s="0" t="n">
        <v>132</v>
      </c>
    </row>
    <row r="527" customFormat="false" ht="13.5" hidden="false" customHeight="false" outlineLevel="0" collapsed="false">
      <c r="A527" s="15" t="s">
        <v>753</v>
      </c>
      <c r="B527" s="0" t="n">
        <v>132</v>
      </c>
    </row>
    <row r="528" customFormat="false" ht="13.5" hidden="false" customHeight="false" outlineLevel="0" collapsed="false">
      <c r="A528" s="15" t="s">
        <v>754</v>
      </c>
      <c r="B528" s="0" t="n">
        <v>132</v>
      </c>
    </row>
    <row r="529" customFormat="false" ht="13.5" hidden="false" customHeight="false" outlineLevel="0" collapsed="false">
      <c r="A529" s="15" t="s">
        <v>755</v>
      </c>
      <c r="B529" s="0" t="n">
        <v>132</v>
      </c>
    </row>
    <row r="530" customFormat="false" ht="13.5" hidden="false" customHeight="false" outlineLevel="0" collapsed="false">
      <c r="A530" s="13" t="s">
        <v>756</v>
      </c>
      <c r="B530" s="0" t="n">
        <v>132</v>
      </c>
    </row>
    <row r="531" customFormat="false" ht="13.5" hidden="false" customHeight="false" outlineLevel="0" collapsed="false">
      <c r="A531" s="15" t="s">
        <v>757</v>
      </c>
      <c r="B531" s="0" t="n">
        <v>132</v>
      </c>
    </row>
    <row r="532" customFormat="false" ht="13.5" hidden="false" customHeight="false" outlineLevel="0" collapsed="false">
      <c r="A532" s="15" t="s">
        <v>758</v>
      </c>
      <c r="B532" s="0" t="n">
        <v>132</v>
      </c>
    </row>
    <row r="533" customFormat="false" ht="13.5" hidden="false" customHeight="false" outlineLevel="0" collapsed="false">
      <c r="A533" s="13" t="s">
        <v>759</v>
      </c>
      <c r="B533" s="0" t="n">
        <v>132</v>
      </c>
    </row>
    <row r="534" customFormat="false" ht="13.5" hidden="false" customHeight="false" outlineLevel="0" collapsed="false">
      <c r="A534" s="15" t="s">
        <v>760</v>
      </c>
      <c r="B534" s="0" t="n">
        <v>132</v>
      </c>
    </row>
    <row r="535" customFormat="false" ht="13.5" hidden="false" customHeight="false" outlineLevel="0" collapsed="false">
      <c r="A535" s="15" t="s">
        <v>761</v>
      </c>
      <c r="B535" s="0" t="n">
        <v>132</v>
      </c>
    </row>
    <row r="536" customFormat="false" ht="13.5" hidden="false" customHeight="false" outlineLevel="0" collapsed="false">
      <c r="A536" s="13" t="s">
        <v>762</v>
      </c>
      <c r="B536" s="0" t="n">
        <v>132</v>
      </c>
    </row>
    <row r="537" customFormat="false" ht="13.5" hidden="false" customHeight="false" outlineLevel="0" collapsed="false">
      <c r="A537" s="15" t="s">
        <v>763</v>
      </c>
      <c r="B537" s="0" t="n">
        <v>132</v>
      </c>
    </row>
    <row r="538" customFormat="false" ht="13.5" hidden="false" customHeight="false" outlineLevel="0" collapsed="false">
      <c r="A538" s="15" t="s">
        <v>764</v>
      </c>
      <c r="B538" s="0" t="n">
        <v>132</v>
      </c>
    </row>
    <row r="539" customFormat="false" ht="13.5" hidden="false" customHeight="false" outlineLevel="0" collapsed="false">
      <c r="A539" s="15" t="s">
        <v>765</v>
      </c>
      <c r="B539" s="0" t="n">
        <v>132</v>
      </c>
    </row>
    <row r="540" customFormat="false" ht="13.5" hidden="false" customHeight="false" outlineLevel="0" collapsed="false">
      <c r="A540" s="15" t="s">
        <v>766</v>
      </c>
      <c r="B540" s="0" t="n">
        <v>132</v>
      </c>
    </row>
    <row r="541" customFormat="false" ht="13.5" hidden="false" customHeight="false" outlineLevel="0" collapsed="false">
      <c r="A541" s="15" t="s">
        <v>767</v>
      </c>
      <c r="B541" s="0" t="n">
        <v>132</v>
      </c>
    </row>
    <row r="542" customFormat="false" ht="13.5" hidden="false" customHeight="false" outlineLevel="0" collapsed="false">
      <c r="A542" s="15" t="s">
        <v>768</v>
      </c>
      <c r="B542" s="0" t="n">
        <v>132</v>
      </c>
    </row>
    <row r="543" customFormat="false" ht="13.5" hidden="false" customHeight="false" outlineLevel="0" collapsed="false">
      <c r="A543" s="15" t="s">
        <v>769</v>
      </c>
      <c r="B543" s="0" t="n">
        <v>132</v>
      </c>
    </row>
    <row r="544" customFormat="false" ht="13.5" hidden="false" customHeight="false" outlineLevel="0" collapsed="false">
      <c r="A544" s="15" t="s">
        <v>770</v>
      </c>
      <c r="B544" s="0" t="n">
        <v>132</v>
      </c>
    </row>
    <row r="545" customFormat="false" ht="13.5" hidden="false" customHeight="false" outlineLevel="0" collapsed="false">
      <c r="A545" s="13" t="s">
        <v>771</v>
      </c>
      <c r="B545" s="0" t="n">
        <v>132</v>
      </c>
    </row>
    <row r="546" customFormat="false" ht="13.5" hidden="false" customHeight="false" outlineLevel="0" collapsed="false">
      <c r="A546" s="15" t="s">
        <v>772</v>
      </c>
      <c r="B546" s="0" t="n">
        <v>132</v>
      </c>
    </row>
    <row r="547" customFormat="false" ht="13.5" hidden="false" customHeight="false" outlineLevel="0" collapsed="false">
      <c r="A547" s="15" t="s">
        <v>773</v>
      </c>
      <c r="B547" s="0" t="n">
        <v>132</v>
      </c>
    </row>
    <row r="548" customFormat="false" ht="13.5" hidden="false" customHeight="false" outlineLevel="0" collapsed="false">
      <c r="A548" s="15" t="s">
        <v>774</v>
      </c>
      <c r="B548" s="0" t="n">
        <v>132</v>
      </c>
    </row>
    <row r="549" customFormat="false" ht="13.5" hidden="false" customHeight="false" outlineLevel="0" collapsed="false">
      <c r="A549" s="13" t="s">
        <v>775</v>
      </c>
      <c r="B549" s="0" t="n">
        <v>132</v>
      </c>
    </row>
    <row r="550" customFormat="false" ht="13.5" hidden="false" customHeight="false" outlineLevel="0" collapsed="false">
      <c r="A550" s="15" t="s">
        <v>776</v>
      </c>
      <c r="B550" s="0" t="n">
        <v>132</v>
      </c>
    </row>
    <row r="551" customFormat="false" ht="13.5" hidden="false" customHeight="false" outlineLevel="0" collapsed="false">
      <c r="A551" s="15" t="s">
        <v>777</v>
      </c>
      <c r="B551" s="0" t="n">
        <v>132</v>
      </c>
    </row>
    <row r="552" customFormat="false" ht="13.5" hidden="false" customHeight="false" outlineLevel="0" collapsed="false">
      <c r="A552" s="15" t="s">
        <v>778</v>
      </c>
      <c r="B552" s="0" t="n">
        <v>132</v>
      </c>
    </row>
    <row r="553" customFormat="false" ht="13.5" hidden="false" customHeight="false" outlineLevel="0" collapsed="false">
      <c r="A553" s="15" t="s">
        <v>779</v>
      </c>
      <c r="B553" s="0" t="n">
        <v>132</v>
      </c>
    </row>
    <row r="554" customFormat="false" ht="13.5" hidden="false" customHeight="false" outlineLevel="0" collapsed="false">
      <c r="A554" s="15" t="s">
        <v>780</v>
      </c>
      <c r="B554" s="0" t="n">
        <v>132</v>
      </c>
    </row>
    <row r="555" customFormat="false" ht="13.5" hidden="false" customHeight="false" outlineLevel="0" collapsed="false">
      <c r="A555" s="15" t="s">
        <v>781</v>
      </c>
      <c r="B555" s="0" t="n">
        <v>132</v>
      </c>
    </row>
    <row r="556" customFormat="false" ht="13.5" hidden="false" customHeight="false" outlineLevel="0" collapsed="false">
      <c r="A556" s="15" t="s">
        <v>782</v>
      </c>
      <c r="B556" s="0" t="n">
        <v>132</v>
      </c>
    </row>
    <row r="557" customFormat="false" ht="13.5" hidden="false" customHeight="false" outlineLevel="0" collapsed="false">
      <c r="A557" s="15" t="s">
        <v>783</v>
      </c>
      <c r="B557" s="0" t="n">
        <v>132</v>
      </c>
    </row>
    <row r="558" customFormat="false" ht="13.5" hidden="false" customHeight="false" outlineLevel="0" collapsed="false">
      <c r="A558" s="15" t="s">
        <v>784</v>
      </c>
      <c r="B558" s="0" t="n">
        <v>132</v>
      </c>
    </row>
    <row r="559" customFormat="false" ht="13.5" hidden="false" customHeight="false" outlineLevel="0" collapsed="false">
      <c r="A559" s="15" t="s">
        <v>785</v>
      </c>
      <c r="B559" s="0" t="n">
        <v>132</v>
      </c>
    </row>
    <row r="560" customFormat="false" ht="13.5" hidden="false" customHeight="false" outlineLevel="0" collapsed="false">
      <c r="A560" s="15" t="s">
        <v>786</v>
      </c>
      <c r="B560" s="0" t="n">
        <v>132</v>
      </c>
    </row>
    <row r="561" customFormat="false" ht="13.5" hidden="false" customHeight="false" outlineLevel="0" collapsed="false">
      <c r="A561" s="15" t="s">
        <v>787</v>
      </c>
      <c r="B561" s="0" t="n">
        <v>132</v>
      </c>
    </row>
    <row r="562" customFormat="false" ht="13.5" hidden="false" customHeight="false" outlineLevel="0" collapsed="false">
      <c r="A562" s="13" t="s">
        <v>788</v>
      </c>
      <c r="B562" s="0" t="n">
        <v>132</v>
      </c>
    </row>
    <row r="563" customFormat="false" ht="13.5" hidden="false" customHeight="false" outlineLevel="0" collapsed="false">
      <c r="A563" s="15" t="s">
        <v>789</v>
      </c>
      <c r="B563" s="0" t="n">
        <v>132</v>
      </c>
    </row>
    <row r="564" customFormat="false" ht="13.5" hidden="false" customHeight="false" outlineLevel="0" collapsed="false">
      <c r="A564" s="15" t="s">
        <v>790</v>
      </c>
      <c r="B564" s="0" t="n">
        <v>132</v>
      </c>
    </row>
    <row r="565" customFormat="false" ht="13.5" hidden="false" customHeight="false" outlineLevel="0" collapsed="false">
      <c r="A565" s="15" t="s">
        <v>791</v>
      </c>
      <c r="B565" s="0" t="n">
        <v>132</v>
      </c>
    </row>
    <row r="566" customFormat="false" ht="13.5" hidden="false" customHeight="false" outlineLevel="0" collapsed="false">
      <c r="A566" s="15" t="s">
        <v>792</v>
      </c>
      <c r="B566" s="0" t="n">
        <v>132</v>
      </c>
    </row>
    <row r="567" customFormat="false" ht="13.5" hidden="false" customHeight="false" outlineLevel="0" collapsed="false">
      <c r="A567" s="13" t="s">
        <v>793</v>
      </c>
      <c r="B567" s="0" t="n">
        <v>132</v>
      </c>
    </row>
    <row r="568" customFormat="false" ht="13.5" hidden="false" customHeight="false" outlineLevel="0" collapsed="false">
      <c r="A568" s="15" t="s">
        <v>794</v>
      </c>
      <c r="B568" s="0" t="n">
        <v>132</v>
      </c>
    </row>
    <row r="569" customFormat="false" ht="13.5" hidden="false" customHeight="false" outlineLevel="0" collapsed="false">
      <c r="A569" s="15" t="s">
        <v>795</v>
      </c>
      <c r="B569" s="0" t="n">
        <v>132</v>
      </c>
    </row>
    <row r="570" customFormat="false" ht="13.5" hidden="false" customHeight="false" outlineLevel="0" collapsed="false">
      <c r="A570" s="13" t="s">
        <v>796</v>
      </c>
      <c r="B570" s="0" t="n">
        <v>132</v>
      </c>
    </row>
    <row r="571" customFormat="false" ht="13.5" hidden="false" customHeight="false" outlineLevel="0" collapsed="false">
      <c r="A571" s="15" t="s">
        <v>797</v>
      </c>
      <c r="B571" s="0" t="n">
        <v>132</v>
      </c>
    </row>
    <row r="572" customFormat="false" ht="13.5" hidden="false" customHeight="false" outlineLevel="0" collapsed="false">
      <c r="A572" s="15" t="s">
        <v>798</v>
      </c>
      <c r="B572" s="0" t="n">
        <v>132</v>
      </c>
    </row>
    <row r="573" customFormat="false" ht="13.5" hidden="false" customHeight="false" outlineLevel="0" collapsed="false">
      <c r="A573" s="15" t="s">
        <v>799</v>
      </c>
      <c r="B573" s="0" t="n">
        <v>132</v>
      </c>
    </row>
    <row r="574" customFormat="false" ht="13.5" hidden="false" customHeight="false" outlineLevel="0" collapsed="false">
      <c r="A574" s="13" t="s">
        <v>800</v>
      </c>
      <c r="B574" s="0" t="n">
        <v>132</v>
      </c>
    </row>
    <row r="575" customFormat="false" ht="13.5" hidden="false" customHeight="false" outlineLevel="0" collapsed="false">
      <c r="A575" s="15" t="s">
        <v>801</v>
      </c>
      <c r="B575" s="0" t="n">
        <v>132</v>
      </c>
    </row>
    <row r="576" customFormat="false" ht="13.5" hidden="false" customHeight="false" outlineLevel="0" collapsed="false">
      <c r="A576" s="15" t="s">
        <v>802</v>
      </c>
      <c r="B576" s="0" t="n">
        <v>132</v>
      </c>
    </row>
    <row r="577" customFormat="false" ht="13.5" hidden="false" customHeight="false" outlineLevel="0" collapsed="false">
      <c r="A577" s="15" t="s">
        <v>803</v>
      </c>
      <c r="B577" s="0" t="n">
        <v>132</v>
      </c>
    </row>
    <row r="578" customFormat="false" ht="13.5" hidden="false" customHeight="false" outlineLevel="0" collapsed="false">
      <c r="A578" s="15" t="s">
        <v>804</v>
      </c>
      <c r="B578" s="0" t="n">
        <v>132</v>
      </c>
    </row>
    <row r="579" customFormat="false" ht="13.5" hidden="false" customHeight="false" outlineLevel="0" collapsed="false">
      <c r="A579" s="15" t="s">
        <v>805</v>
      </c>
      <c r="B579" s="0" t="n">
        <v>132</v>
      </c>
    </row>
    <row r="580" customFormat="false" ht="13.5" hidden="false" customHeight="false" outlineLevel="0" collapsed="false">
      <c r="A580" s="15" t="s">
        <v>806</v>
      </c>
      <c r="B580" s="0" t="n">
        <v>132</v>
      </c>
    </row>
    <row r="581" customFormat="false" ht="13.5" hidden="false" customHeight="false" outlineLevel="0" collapsed="false">
      <c r="A581" s="15" t="s">
        <v>807</v>
      </c>
      <c r="B581" s="0" t="n">
        <v>132</v>
      </c>
    </row>
    <row r="582" customFormat="false" ht="13.5" hidden="false" customHeight="false" outlineLevel="0" collapsed="false">
      <c r="A582" s="15" t="s">
        <v>808</v>
      </c>
      <c r="B582" s="0" t="n">
        <v>132</v>
      </c>
    </row>
    <row r="583" customFormat="false" ht="13.5" hidden="false" customHeight="false" outlineLevel="0" collapsed="false">
      <c r="A583" s="15" t="s">
        <v>809</v>
      </c>
      <c r="B583" s="0" t="n">
        <v>132</v>
      </c>
    </row>
    <row r="584" customFormat="false" ht="13.5" hidden="false" customHeight="false" outlineLevel="0" collapsed="false">
      <c r="A584" s="15" t="s">
        <v>810</v>
      </c>
      <c r="B584" s="0" t="n">
        <v>132</v>
      </c>
    </row>
    <row r="585" customFormat="false" ht="13.5" hidden="false" customHeight="false" outlineLevel="0" collapsed="false">
      <c r="A585" s="13" t="s">
        <v>811</v>
      </c>
      <c r="B585" s="0" t="n">
        <v>132</v>
      </c>
    </row>
    <row r="586" customFormat="false" ht="13.5" hidden="false" customHeight="false" outlineLevel="0" collapsed="false">
      <c r="A586" s="15" t="s">
        <v>812</v>
      </c>
      <c r="B586" s="0" t="n">
        <v>132</v>
      </c>
    </row>
    <row r="587" customFormat="false" ht="13.5" hidden="false" customHeight="false" outlineLevel="0" collapsed="false">
      <c r="A587" s="15" t="s">
        <v>813</v>
      </c>
      <c r="B587" s="0" t="n">
        <v>132</v>
      </c>
    </row>
    <row r="588" customFormat="false" ht="13.5" hidden="false" customHeight="false" outlineLevel="0" collapsed="false">
      <c r="A588" s="13" t="s">
        <v>814</v>
      </c>
      <c r="B588" s="0" t="n">
        <v>132</v>
      </c>
    </row>
    <row r="589" customFormat="false" ht="13.5" hidden="false" customHeight="false" outlineLevel="0" collapsed="false">
      <c r="A589" s="15" t="s">
        <v>815</v>
      </c>
      <c r="B589" s="0" t="n">
        <v>132</v>
      </c>
    </row>
    <row r="590" customFormat="false" ht="13.5" hidden="false" customHeight="false" outlineLevel="0" collapsed="false">
      <c r="A590" s="15" t="s">
        <v>816</v>
      </c>
      <c r="B590" s="0" t="n">
        <v>132</v>
      </c>
    </row>
    <row r="591" customFormat="false" ht="13.5" hidden="false" customHeight="false" outlineLevel="0" collapsed="false">
      <c r="A591" s="15" t="s">
        <v>817</v>
      </c>
      <c r="B591" s="0" t="n">
        <v>132</v>
      </c>
    </row>
    <row r="592" customFormat="false" ht="13.5" hidden="false" customHeight="false" outlineLevel="0" collapsed="false">
      <c r="A592" s="15" t="s">
        <v>818</v>
      </c>
      <c r="B592" s="0" t="n">
        <v>132</v>
      </c>
    </row>
    <row r="593" customFormat="false" ht="13.5" hidden="false" customHeight="false" outlineLevel="0" collapsed="false">
      <c r="A593" s="15" t="s">
        <v>819</v>
      </c>
      <c r="B593" s="0" t="n">
        <v>132</v>
      </c>
    </row>
    <row r="594" customFormat="false" ht="13.5" hidden="false" customHeight="false" outlineLevel="0" collapsed="false">
      <c r="A594" s="15" t="s">
        <v>820</v>
      </c>
      <c r="B594" s="0" t="n">
        <v>132</v>
      </c>
    </row>
    <row r="595" customFormat="false" ht="13.5" hidden="false" customHeight="false" outlineLevel="0" collapsed="false">
      <c r="A595" s="15" t="s">
        <v>821</v>
      </c>
      <c r="B595" s="0" t="n">
        <v>132</v>
      </c>
    </row>
    <row r="596" customFormat="false" ht="13.5" hidden="false" customHeight="false" outlineLevel="0" collapsed="false">
      <c r="A596" s="15" t="s">
        <v>822</v>
      </c>
      <c r="B596" s="0" t="n">
        <v>132</v>
      </c>
    </row>
    <row r="597" customFormat="false" ht="13.5" hidden="false" customHeight="false" outlineLevel="0" collapsed="false">
      <c r="A597" s="15" t="s">
        <v>823</v>
      </c>
      <c r="B597" s="0" t="n">
        <v>132</v>
      </c>
    </row>
    <row r="598" customFormat="false" ht="13.5" hidden="false" customHeight="false" outlineLevel="0" collapsed="false">
      <c r="A598" s="15" t="s">
        <v>824</v>
      </c>
      <c r="B598" s="0" t="n">
        <v>132</v>
      </c>
    </row>
    <row r="599" customFormat="false" ht="13.5" hidden="false" customHeight="false" outlineLevel="0" collapsed="false">
      <c r="A599" s="15" t="s">
        <v>825</v>
      </c>
      <c r="B599" s="0" t="n">
        <v>132</v>
      </c>
    </row>
    <row r="600" customFormat="false" ht="13.5" hidden="false" customHeight="false" outlineLevel="0" collapsed="false">
      <c r="A600" s="13" t="s">
        <v>826</v>
      </c>
      <c r="B600" s="0" t="n">
        <v>132</v>
      </c>
    </row>
    <row r="601" customFormat="false" ht="13.5" hidden="false" customHeight="false" outlineLevel="0" collapsed="false">
      <c r="A601" s="15" t="s">
        <v>827</v>
      </c>
      <c r="B601" s="0" t="n">
        <v>132</v>
      </c>
    </row>
    <row r="602" customFormat="false" ht="13.5" hidden="false" customHeight="false" outlineLevel="0" collapsed="false">
      <c r="A602" s="15" t="s">
        <v>828</v>
      </c>
      <c r="B602" s="0" t="n">
        <v>132</v>
      </c>
    </row>
    <row r="603" customFormat="false" ht="13.5" hidden="false" customHeight="false" outlineLevel="0" collapsed="false">
      <c r="A603" s="15" t="s">
        <v>829</v>
      </c>
      <c r="B603" s="0" t="n">
        <v>132</v>
      </c>
    </row>
    <row r="604" customFormat="false" ht="13.5" hidden="false" customHeight="false" outlineLevel="0" collapsed="false">
      <c r="A604" s="13" t="s">
        <v>830</v>
      </c>
      <c r="B604" s="0" t="n">
        <v>132</v>
      </c>
    </row>
    <row r="605" customFormat="false" ht="13.5" hidden="false" customHeight="false" outlineLevel="0" collapsed="false">
      <c r="A605" s="15" t="s">
        <v>831</v>
      </c>
      <c r="B605" s="0" t="n">
        <v>132</v>
      </c>
    </row>
    <row r="606" customFormat="false" ht="13.5" hidden="false" customHeight="false" outlineLevel="0" collapsed="false">
      <c r="A606" s="15" t="s">
        <v>832</v>
      </c>
      <c r="B606" s="0" t="n">
        <v>132</v>
      </c>
    </row>
    <row r="607" customFormat="false" ht="13.5" hidden="false" customHeight="false" outlineLevel="0" collapsed="false">
      <c r="A607" s="15" t="s">
        <v>833</v>
      </c>
      <c r="B607" s="0" t="n">
        <v>132</v>
      </c>
    </row>
    <row r="608" customFormat="false" ht="13.5" hidden="false" customHeight="false" outlineLevel="0" collapsed="false">
      <c r="A608" s="13" t="s">
        <v>834</v>
      </c>
      <c r="B608" s="0" t="n">
        <v>132</v>
      </c>
    </row>
    <row r="609" customFormat="false" ht="13.5" hidden="false" customHeight="false" outlineLevel="0" collapsed="false">
      <c r="A609" s="15" t="s">
        <v>835</v>
      </c>
      <c r="B609" s="0" t="n">
        <v>132</v>
      </c>
    </row>
    <row r="610" customFormat="false" ht="13.5" hidden="false" customHeight="false" outlineLevel="0" collapsed="false">
      <c r="A610" s="13" t="s">
        <v>836</v>
      </c>
      <c r="B610" s="0" t="n">
        <v>132</v>
      </c>
    </row>
    <row r="611" customFormat="false" ht="13.5" hidden="false" customHeight="false" outlineLevel="0" collapsed="false">
      <c r="A611" s="15" t="s">
        <v>837</v>
      </c>
      <c r="B611" s="0" t="n">
        <v>132</v>
      </c>
    </row>
    <row r="612" customFormat="false" ht="13.5" hidden="false" customHeight="false" outlineLevel="0" collapsed="false">
      <c r="A612" s="15" t="s">
        <v>838</v>
      </c>
      <c r="B612" s="0" t="n">
        <v>132</v>
      </c>
    </row>
    <row r="613" customFormat="false" ht="13.5" hidden="false" customHeight="false" outlineLevel="0" collapsed="false">
      <c r="A613" s="15" t="s">
        <v>839</v>
      </c>
      <c r="B613" s="0" t="n">
        <v>132</v>
      </c>
    </row>
    <row r="614" customFormat="false" ht="13.5" hidden="false" customHeight="false" outlineLevel="0" collapsed="false">
      <c r="A614" s="15" t="s">
        <v>840</v>
      </c>
      <c r="B614" s="0" t="n">
        <v>132</v>
      </c>
    </row>
    <row r="615" customFormat="false" ht="13.5" hidden="false" customHeight="false" outlineLevel="0" collapsed="false">
      <c r="A615" s="15" t="s">
        <v>841</v>
      </c>
      <c r="B615" s="0" t="n">
        <v>132</v>
      </c>
    </row>
    <row r="616" customFormat="false" ht="13.5" hidden="false" customHeight="false" outlineLevel="0" collapsed="false">
      <c r="A616" s="15" t="s">
        <v>842</v>
      </c>
      <c r="B616" s="0" t="n">
        <v>132</v>
      </c>
    </row>
    <row r="617" customFormat="false" ht="13.5" hidden="false" customHeight="false" outlineLevel="0" collapsed="false">
      <c r="A617" s="15" t="s">
        <v>843</v>
      </c>
      <c r="B617" s="0" t="n">
        <v>132</v>
      </c>
    </row>
    <row r="618" customFormat="false" ht="13.5" hidden="false" customHeight="false" outlineLevel="0" collapsed="false">
      <c r="A618" s="13" t="s">
        <v>844</v>
      </c>
      <c r="B618" s="0" t="n">
        <v>132</v>
      </c>
    </row>
    <row r="619" customFormat="false" ht="13.5" hidden="false" customHeight="false" outlineLevel="0" collapsed="false">
      <c r="A619" s="15" t="s">
        <v>845</v>
      </c>
      <c r="B619" s="0" t="n">
        <v>132</v>
      </c>
    </row>
    <row r="620" customFormat="false" ht="13.5" hidden="false" customHeight="false" outlineLevel="0" collapsed="false">
      <c r="A620" s="15" t="s">
        <v>846</v>
      </c>
      <c r="B620" s="0" t="n">
        <v>132</v>
      </c>
    </row>
    <row r="621" customFormat="false" ht="13.5" hidden="false" customHeight="false" outlineLevel="0" collapsed="false">
      <c r="A621" s="13" t="s">
        <v>847</v>
      </c>
      <c r="B621" s="0" t="n">
        <v>132</v>
      </c>
    </row>
    <row r="622" customFormat="false" ht="13.5" hidden="false" customHeight="false" outlineLevel="0" collapsed="false">
      <c r="A622" s="15" t="s">
        <v>848</v>
      </c>
      <c r="B622" s="0" t="n">
        <v>132</v>
      </c>
    </row>
    <row r="623" customFormat="false" ht="13.5" hidden="false" customHeight="false" outlineLevel="0" collapsed="false">
      <c r="A623" s="15" t="s">
        <v>849</v>
      </c>
      <c r="B623" s="0" t="n">
        <v>132</v>
      </c>
    </row>
    <row r="624" customFormat="false" ht="13.5" hidden="false" customHeight="false" outlineLevel="0" collapsed="false">
      <c r="A624" s="15" t="s">
        <v>850</v>
      </c>
      <c r="B624" s="0" t="n">
        <v>132</v>
      </c>
    </row>
    <row r="625" customFormat="false" ht="13.5" hidden="false" customHeight="false" outlineLevel="0" collapsed="false">
      <c r="A625" s="15" t="s">
        <v>851</v>
      </c>
      <c r="B625" s="0" t="n">
        <v>132</v>
      </c>
    </row>
    <row r="626" customFormat="false" ht="13.5" hidden="false" customHeight="false" outlineLevel="0" collapsed="false">
      <c r="A626" s="15" t="s">
        <v>852</v>
      </c>
      <c r="B626" s="0" t="n">
        <v>132</v>
      </c>
    </row>
    <row r="627" customFormat="false" ht="13.5" hidden="false" customHeight="false" outlineLevel="0" collapsed="false">
      <c r="A627" s="15" t="s">
        <v>853</v>
      </c>
      <c r="B627" s="0" t="n">
        <v>132</v>
      </c>
    </row>
    <row r="628" customFormat="false" ht="13.5" hidden="false" customHeight="false" outlineLevel="0" collapsed="false">
      <c r="A628" s="15" t="s">
        <v>854</v>
      </c>
      <c r="B628" s="0" t="n">
        <v>132</v>
      </c>
    </row>
    <row r="629" customFormat="false" ht="13.5" hidden="false" customHeight="false" outlineLevel="0" collapsed="false">
      <c r="A629" s="15" t="s">
        <v>855</v>
      </c>
      <c r="B629" s="0" t="n">
        <v>132</v>
      </c>
    </row>
    <row r="630" customFormat="false" ht="13.5" hidden="false" customHeight="false" outlineLevel="0" collapsed="false">
      <c r="A630" s="15" t="s">
        <v>856</v>
      </c>
      <c r="B630" s="0" t="n">
        <v>132</v>
      </c>
    </row>
    <row r="631" customFormat="false" ht="13.5" hidden="false" customHeight="false" outlineLevel="0" collapsed="false">
      <c r="A631" s="15" t="s">
        <v>857</v>
      </c>
      <c r="B631" s="0" t="n">
        <v>132</v>
      </c>
    </row>
    <row r="632" customFormat="false" ht="13.5" hidden="false" customHeight="false" outlineLevel="0" collapsed="false">
      <c r="A632" s="15" t="s">
        <v>858</v>
      </c>
      <c r="B632" s="0" t="n">
        <v>132</v>
      </c>
    </row>
    <row r="633" customFormat="false" ht="13.5" hidden="false" customHeight="false" outlineLevel="0" collapsed="false">
      <c r="A633" s="15" t="s">
        <v>859</v>
      </c>
      <c r="B633" s="0" t="n">
        <v>132</v>
      </c>
    </row>
    <row r="634" customFormat="false" ht="13.5" hidden="false" customHeight="false" outlineLevel="0" collapsed="false">
      <c r="A634" s="15" t="s">
        <v>860</v>
      </c>
      <c r="B634" s="0" t="n">
        <v>132</v>
      </c>
    </row>
    <row r="635" customFormat="false" ht="13.5" hidden="false" customHeight="false" outlineLevel="0" collapsed="false">
      <c r="A635" s="13" t="s">
        <v>861</v>
      </c>
      <c r="B635" s="0" t="n">
        <v>132</v>
      </c>
    </row>
    <row r="636" customFormat="false" ht="13.5" hidden="false" customHeight="false" outlineLevel="0" collapsed="false">
      <c r="A636" s="15" t="s">
        <v>862</v>
      </c>
      <c r="B636" s="0" t="n">
        <v>132</v>
      </c>
    </row>
    <row r="637" customFormat="false" ht="13.5" hidden="false" customHeight="false" outlineLevel="0" collapsed="false">
      <c r="A637" s="13" t="s">
        <v>863</v>
      </c>
      <c r="B637" s="0" t="n">
        <v>132</v>
      </c>
    </row>
    <row r="638" customFormat="false" ht="13.5" hidden="false" customHeight="false" outlineLevel="0" collapsed="false">
      <c r="A638" s="15" t="s">
        <v>864</v>
      </c>
      <c r="B638" s="0" t="n">
        <v>132</v>
      </c>
    </row>
    <row r="639" customFormat="false" ht="13.5" hidden="false" customHeight="false" outlineLevel="0" collapsed="false">
      <c r="A639" s="15" t="s">
        <v>865</v>
      </c>
      <c r="B639" s="0" t="n">
        <v>132</v>
      </c>
    </row>
    <row r="640" customFormat="false" ht="13.5" hidden="false" customHeight="false" outlineLevel="0" collapsed="false">
      <c r="A640" s="15" t="s">
        <v>866</v>
      </c>
      <c r="B640" s="0" t="n">
        <v>132</v>
      </c>
    </row>
    <row r="641" customFormat="false" ht="13.5" hidden="false" customHeight="false" outlineLevel="0" collapsed="false">
      <c r="A641" s="15" t="s">
        <v>867</v>
      </c>
      <c r="B641" s="0" t="n">
        <v>132</v>
      </c>
    </row>
    <row r="642" customFormat="false" ht="13.5" hidden="false" customHeight="false" outlineLevel="0" collapsed="false">
      <c r="A642" s="13" t="s">
        <v>868</v>
      </c>
      <c r="B642" s="0" t="n">
        <v>132</v>
      </c>
    </row>
    <row r="643" customFormat="false" ht="13.5" hidden="false" customHeight="false" outlineLevel="0" collapsed="false">
      <c r="A643" s="13" t="s">
        <v>869</v>
      </c>
      <c r="B643" s="0" t="n">
        <v>132</v>
      </c>
    </row>
    <row r="644" customFormat="false" ht="13.5" hidden="false" customHeight="false" outlineLevel="0" collapsed="false">
      <c r="A644" s="15" t="s">
        <v>870</v>
      </c>
      <c r="B644" s="0" t="n">
        <v>132</v>
      </c>
    </row>
    <row r="645" customFormat="false" ht="13.5" hidden="false" customHeight="false" outlineLevel="0" collapsed="false">
      <c r="A645" s="13" t="s">
        <v>871</v>
      </c>
      <c r="B645" s="0" t="n">
        <v>132</v>
      </c>
    </row>
    <row r="646" customFormat="false" ht="13.5" hidden="false" customHeight="false" outlineLevel="0" collapsed="false">
      <c r="A646" s="15" t="s">
        <v>872</v>
      </c>
      <c r="B646" s="0" t="n">
        <v>132</v>
      </c>
    </row>
    <row r="647" customFormat="false" ht="13.5" hidden="false" customHeight="false" outlineLevel="0" collapsed="false">
      <c r="A647" s="20" t="s">
        <v>873</v>
      </c>
      <c r="B647" s="0" t="n">
        <v>132</v>
      </c>
    </row>
    <row r="648" customFormat="false" ht="13.5" hidden="false" customHeight="false" outlineLevel="0" collapsed="false">
      <c r="A648" s="20" t="s">
        <v>874</v>
      </c>
      <c r="B648" s="0" t="n">
        <v>132</v>
      </c>
    </row>
    <row r="649" customFormat="false" ht="13.5" hidden="false" customHeight="false" outlineLevel="0" collapsed="false">
      <c r="A649" s="20" t="s">
        <v>875</v>
      </c>
      <c r="B649" s="0" t="n">
        <v>132</v>
      </c>
    </row>
    <row r="650" customFormat="false" ht="13.5" hidden="false" customHeight="false" outlineLevel="0" collapsed="false">
      <c r="A650" s="20" t="s">
        <v>876</v>
      </c>
      <c r="B650" s="0" t="n">
        <v>132</v>
      </c>
    </row>
    <row r="651" customFormat="false" ht="13.5" hidden="false" customHeight="false" outlineLevel="0" collapsed="false">
      <c r="A651" s="20" t="s">
        <v>877</v>
      </c>
      <c r="B651" s="0" t="n">
        <v>132</v>
      </c>
    </row>
    <row r="652" customFormat="false" ht="13.5" hidden="false" customHeight="false" outlineLevel="0" collapsed="false">
      <c r="A652" s="20" t="s">
        <v>878</v>
      </c>
      <c r="B652" s="0" t="n">
        <v>132</v>
      </c>
    </row>
    <row r="653" customFormat="false" ht="13.5" hidden="false" customHeight="false" outlineLevel="0" collapsed="false">
      <c r="A653" s="20" t="s">
        <v>879</v>
      </c>
      <c r="B653" s="0" t="n">
        <v>132</v>
      </c>
    </row>
    <row r="654" customFormat="false" ht="13.5" hidden="false" customHeight="false" outlineLevel="0" collapsed="false">
      <c r="A654" s="16" t="s">
        <v>880</v>
      </c>
      <c r="B654" s="0" t="n">
        <v>132</v>
      </c>
    </row>
    <row r="655" customFormat="false" ht="13.5" hidden="false" customHeight="false" outlineLevel="0" collapsed="false">
      <c r="A655" s="20" t="s">
        <v>881</v>
      </c>
      <c r="B655" s="0" t="n">
        <v>132</v>
      </c>
    </row>
    <row r="656" customFormat="false" ht="13.5" hidden="false" customHeight="false" outlineLevel="0" collapsed="false">
      <c r="A656" s="20" t="s">
        <v>882</v>
      </c>
      <c r="B656" s="0" t="n">
        <v>132</v>
      </c>
    </row>
    <row r="657" customFormat="false" ht="13.5" hidden="false" customHeight="false" outlineLevel="0" collapsed="false">
      <c r="A657" s="20" t="s">
        <v>883</v>
      </c>
      <c r="B657" s="0" t="n">
        <v>132</v>
      </c>
    </row>
    <row r="658" customFormat="false" ht="13.5" hidden="false" customHeight="false" outlineLevel="0" collapsed="false">
      <c r="A658" s="20" t="s">
        <v>884</v>
      </c>
      <c r="B658" s="0" t="n">
        <v>132</v>
      </c>
    </row>
    <row r="659" customFormat="false" ht="13.5" hidden="false" customHeight="false" outlineLevel="0" collapsed="false">
      <c r="A659" s="16" t="s">
        <v>885</v>
      </c>
      <c r="B659" s="0" t="n">
        <v>132</v>
      </c>
    </row>
    <row r="660" customFormat="false" ht="13.5" hidden="false" customHeight="false" outlineLevel="0" collapsed="false">
      <c r="A660" s="16" t="s">
        <v>886</v>
      </c>
      <c r="B660" s="0" t="n">
        <v>132</v>
      </c>
    </row>
    <row r="661" customFormat="false" ht="13.5" hidden="false" customHeight="false" outlineLevel="0" collapsed="false">
      <c r="A661" s="16" t="s">
        <v>887</v>
      </c>
      <c r="B661" s="0" t="n">
        <v>132</v>
      </c>
    </row>
    <row r="662" customFormat="false" ht="13.5" hidden="false" customHeight="false" outlineLevel="0" collapsed="false">
      <c r="A662" s="20" t="s">
        <v>888</v>
      </c>
      <c r="B662" s="0" t="n">
        <v>132</v>
      </c>
    </row>
    <row r="663" customFormat="false" ht="13.5" hidden="false" customHeight="false" outlineLevel="0" collapsed="false">
      <c r="A663" s="16" t="s">
        <v>889</v>
      </c>
      <c r="B663" s="0" t="n">
        <v>132</v>
      </c>
    </row>
    <row r="664" customFormat="false" ht="13.5" hidden="false" customHeight="false" outlineLevel="0" collapsed="false">
      <c r="A664" s="20" t="s">
        <v>890</v>
      </c>
      <c r="B664" s="0" t="n">
        <v>132</v>
      </c>
    </row>
    <row r="665" customFormat="false" ht="13.5" hidden="false" customHeight="false" outlineLevel="0" collapsed="false">
      <c r="A665" s="16" t="s">
        <v>891</v>
      </c>
      <c r="B665" s="0" t="n">
        <v>132</v>
      </c>
    </row>
    <row r="666" customFormat="false" ht="13.5" hidden="false" customHeight="false" outlineLevel="0" collapsed="false">
      <c r="A666" s="20" t="s">
        <v>892</v>
      </c>
      <c r="B666" s="0" t="n">
        <v>132</v>
      </c>
    </row>
    <row r="667" customFormat="false" ht="13.5" hidden="false" customHeight="false" outlineLevel="0" collapsed="false">
      <c r="A667" s="20" t="s">
        <v>893</v>
      </c>
      <c r="B667" s="0" t="n">
        <v>132</v>
      </c>
    </row>
    <row r="668" customFormat="false" ht="13.5" hidden="false" customHeight="false" outlineLevel="0" collapsed="false">
      <c r="A668" s="20" t="s">
        <v>894</v>
      </c>
      <c r="B668" s="0" t="n">
        <v>132</v>
      </c>
    </row>
    <row r="669" customFormat="false" ht="13.5" hidden="false" customHeight="false" outlineLevel="0" collapsed="false">
      <c r="A669" s="20" t="s">
        <v>895</v>
      </c>
      <c r="B669" s="0" t="n">
        <v>132</v>
      </c>
    </row>
    <row r="670" customFormat="false" ht="13.5" hidden="false" customHeight="false" outlineLevel="0" collapsed="false">
      <c r="A670" s="16" t="s">
        <v>896</v>
      </c>
      <c r="B670" s="0" t="n">
        <v>132</v>
      </c>
    </row>
    <row r="671" customFormat="false" ht="13.5" hidden="false" customHeight="false" outlineLevel="0" collapsed="false">
      <c r="A671" s="16" t="s">
        <v>897</v>
      </c>
      <c r="B671" s="0" t="n">
        <v>132</v>
      </c>
    </row>
    <row r="672" customFormat="false" ht="13.5" hidden="false" customHeight="false" outlineLevel="0" collapsed="false">
      <c r="A672" s="16" t="s">
        <v>898</v>
      </c>
      <c r="B672" s="0" t="n">
        <v>132</v>
      </c>
    </row>
    <row r="673" customFormat="false" ht="13.5" hidden="false" customHeight="false" outlineLevel="0" collapsed="false">
      <c r="A673" s="16" t="s">
        <v>899</v>
      </c>
      <c r="B673" s="0" t="n">
        <v>132</v>
      </c>
    </row>
    <row r="674" customFormat="false" ht="13.5" hidden="false" customHeight="false" outlineLevel="0" collapsed="false">
      <c r="A674" s="20" t="s">
        <v>900</v>
      </c>
      <c r="B674" s="0" t="n">
        <v>132</v>
      </c>
    </row>
    <row r="675" customFormat="false" ht="13.5" hidden="false" customHeight="false" outlineLevel="0" collapsed="false">
      <c r="A675" s="16" t="s">
        <v>901</v>
      </c>
      <c r="B675" s="0" t="n">
        <v>132</v>
      </c>
    </row>
    <row r="676" customFormat="false" ht="13.5" hidden="false" customHeight="false" outlineLevel="0" collapsed="false">
      <c r="A676" s="20" t="s">
        <v>902</v>
      </c>
      <c r="B676" s="0" t="n">
        <v>132</v>
      </c>
    </row>
    <row r="677" customFormat="false" ht="13.5" hidden="false" customHeight="false" outlineLevel="0" collapsed="false">
      <c r="A677" s="20" t="s">
        <v>903</v>
      </c>
      <c r="B677" s="0" t="n">
        <v>132</v>
      </c>
    </row>
    <row r="678" customFormat="false" ht="13.5" hidden="false" customHeight="false" outlineLevel="0" collapsed="false">
      <c r="A678" s="20" t="s">
        <v>904</v>
      </c>
      <c r="B678" s="0" t="n">
        <v>132</v>
      </c>
    </row>
    <row r="679" customFormat="false" ht="13.5" hidden="false" customHeight="false" outlineLevel="0" collapsed="false">
      <c r="A679" s="20" t="s">
        <v>905</v>
      </c>
      <c r="B679" s="0" t="n">
        <v>132</v>
      </c>
    </row>
    <row r="680" customFormat="false" ht="13.5" hidden="false" customHeight="false" outlineLevel="0" collapsed="false">
      <c r="A680" s="20" t="s">
        <v>906</v>
      </c>
      <c r="B680" s="0" t="n">
        <v>132</v>
      </c>
    </row>
    <row r="681" customFormat="false" ht="13.5" hidden="false" customHeight="false" outlineLevel="0" collapsed="false">
      <c r="A681" s="16" t="s">
        <v>907</v>
      </c>
      <c r="B681" s="0" t="n">
        <v>132</v>
      </c>
    </row>
    <row r="682" customFormat="false" ht="13.5" hidden="false" customHeight="false" outlineLevel="0" collapsed="false">
      <c r="A682" s="20" t="s">
        <v>908</v>
      </c>
      <c r="B682" s="0" t="n">
        <v>132</v>
      </c>
    </row>
    <row r="683" customFormat="false" ht="13.5" hidden="false" customHeight="false" outlineLevel="0" collapsed="false">
      <c r="A683" s="16" t="s">
        <v>909</v>
      </c>
      <c r="B683" s="0" t="n">
        <v>132</v>
      </c>
    </row>
    <row r="684" customFormat="false" ht="13.5" hidden="false" customHeight="false" outlineLevel="0" collapsed="false">
      <c r="A684" s="16" t="s">
        <v>910</v>
      </c>
      <c r="B684" s="0" t="n">
        <v>132</v>
      </c>
    </row>
    <row r="685" customFormat="false" ht="13.5" hidden="false" customHeight="false" outlineLevel="0" collapsed="false">
      <c r="A685" s="16" t="s">
        <v>911</v>
      </c>
      <c r="B685" s="0" t="n">
        <v>132</v>
      </c>
    </row>
    <row r="686" customFormat="false" ht="13.5" hidden="false" customHeight="false" outlineLevel="0" collapsed="false">
      <c r="A686" s="16" t="s">
        <v>912</v>
      </c>
      <c r="B686" s="0" t="n">
        <v>132</v>
      </c>
    </row>
    <row r="687" customFormat="false" ht="13.5" hidden="false" customHeight="false" outlineLevel="0" collapsed="false">
      <c r="A687" s="20" t="s">
        <v>913</v>
      </c>
      <c r="B687" s="0" t="n">
        <v>132</v>
      </c>
    </row>
    <row r="688" customFormat="false" ht="13.5" hidden="false" customHeight="false" outlineLevel="0" collapsed="false">
      <c r="A688" s="16" t="s">
        <v>914</v>
      </c>
      <c r="B688" s="0" t="n">
        <v>132</v>
      </c>
    </row>
    <row r="689" customFormat="false" ht="13.5" hidden="false" customHeight="false" outlineLevel="0" collapsed="false">
      <c r="A689" s="20" t="s">
        <v>915</v>
      </c>
      <c r="B689" s="0" t="n">
        <v>132</v>
      </c>
    </row>
    <row r="690" customFormat="false" ht="13.5" hidden="false" customHeight="false" outlineLevel="0" collapsed="false">
      <c r="A690" s="16" t="s">
        <v>916</v>
      </c>
      <c r="B690" s="0" t="n">
        <v>132</v>
      </c>
    </row>
    <row r="691" customFormat="false" ht="13.5" hidden="false" customHeight="false" outlineLevel="0" collapsed="false">
      <c r="A691" s="16" t="s">
        <v>917</v>
      </c>
      <c r="B691" s="0" t="n">
        <v>132</v>
      </c>
    </row>
    <row r="692" customFormat="false" ht="13.5" hidden="false" customHeight="false" outlineLevel="0" collapsed="false">
      <c r="A692" s="16" t="s">
        <v>918</v>
      </c>
      <c r="B692" s="0" t="n">
        <v>132</v>
      </c>
    </row>
    <row r="693" customFormat="false" ht="13.5" hidden="false" customHeight="false" outlineLevel="0" collapsed="false">
      <c r="A693" s="16" t="s">
        <v>919</v>
      </c>
      <c r="B693" s="0" t="n">
        <v>132</v>
      </c>
    </row>
    <row r="694" customFormat="false" ht="13.5" hidden="false" customHeight="false" outlineLevel="0" collapsed="false">
      <c r="A694" s="20" t="s">
        <v>920</v>
      </c>
      <c r="B694" s="0" t="n">
        <v>132</v>
      </c>
    </row>
    <row r="695" customFormat="false" ht="13.5" hidden="false" customHeight="false" outlineLevel="0" collapsed="false">
      <c r="A695" s="20" t="s">
        <v>921</v>
      </c>
      <c r="B695" s="0" t="n">
        <v>132</v>
      </c>
    </row>
    <row r="696" customFormat="false" ht="13.5" hidden="false" customHeight="false" outlineLevel="0" collapsed="false">
      <c r="A696" s="20" t="s">
        <v>922</v>
      </c>
      <c r="B696" s="0" t="n">
        <v>132</v>
      </c>
    </row>
    <row r="697" customFormat="false" ht="13.5" hidden="false" customHeight="false" outlineLevel="0" collapsed="false">
      <c r="A697" s="16" t="s">
        <v>923</v>
      </c>
      <c r="B697" s="0" t="n">
        <v>132</v>
      </c>
    </row>
    <row r="698" customFormat="false" ht="13.5" hidden="false" customHeight="false" outlineLevel="0" collapsed="false">
      <c r="A698" s="16" t="s">
        <v>924</v>
      </c>
      <c r="B698" s="0" t="n">
        <v>132</v>
      </c>
    </row>
    <row r="699" customFormat="false" ht="13.5" hidden="false" customHeight="false" outlineLevel="0" collapsed="false">
      <c r="A699" s="20" t="s">
        <v>925</v>
      </c>
      <c r="B699" s="0" t="n">
        <v>132</v>
      </c>
    </row>
    <row r="700" customFormat="false" ht="13.5" hidden="false" customHeight="false" outlineLevel="0" collapsed="false">
      <c r="A700" s="20" t="s">
        <v>926</v>
      </c>
      <c r="B700" s="0" t="n">
        <v>132</v>
      </c>
    </row>
    <row r="701" customFormat="false" ht="13.5" hidden="false" customHeight="false" outlineLevel="0" collapsed="false">
      <c r="A701" s="20" t="s">
        <v>927</v>
      </c>
      <c r="B701" s="0" t="n">
        <v>132</v>
      </c>
    </row>
    <row r="702" customFormat="false" ht="13.5" hidden="false" customHeight="false" outlineLevel="0" collapsed="false">
      <c r="A702" s="16" t="s">
        <v>928</v>
      </c>
      <c r="B702" s="0" t="n">
        <v>132</v>
      </c>
    </row>
    <row r="703" customFormat="false" ht="13.5" hidden="false" customHeight="false" outlineLevel="0" collapsed="false">
      <c r="A703" s="16" t="s">
        <v>929</v>
      </c>
      <c r="B703" s="0" t="n">
        <v>132</v>
      </c>
    </row>
    <row r="704" customFormat="false" ht="13.5" hidden="false" customHeight="false" outlineLevel="0" collapsed="false">
      <c r="A704" s="16" t="s">
        <v>930</v>
      </c>
      <c r="B704" s="0" t="n">
        <v>132</v>
      </c>
    </row>
    <row r="705" customFormat="false" ht="13.5" hidden="false" customHeight="false" outlineLevel="0" collapsed="false">
      <c r="A705" s="20" t="s">
        <v>931</v>
      </c>
      <c r="B705" s="0" t="n">
        <v>132</v>
      </c>
    </row>
    <row r="706" customFormat="false" ht="13.5" hidden="false" customHeight="false" outlineLevel="0" collapsed="false">
      <c r="A706" s="16" t="s">
        <v>932</v>
      </c>
      <c r="B706" s="0" t="n">
        <v>132</v>
      </c>
    </row>
    <row r="707" customFormat="false" ht="13.5" hidden="false" customHeight="false" outlineLevel="0" collapsed="false">
      <c r="A707" s="16" t="s">
        <v>933</v>
      </c>
      <c r="B707" s="0" t="n">
        <v>132</v>
      </c>
    </row>
    <row r="708" customFormat="false" ht="13.5" hidden="false" customHeight="false" outlineLevel="0" collapsed="false">
      <c r="A708" s="20" t="s">
        <v>934</v>
      </c>
      <c r="B708" s="0" t="n">
        <v>132</v>
      </c>
    </row>
    <row r="709" customFormat="false" ht="13.5" hidden="false" customHeight="false" outlineLevel="0" collapsed="false">
      <c r="A709" s="16" t="s">
        <v>935</v>
      </c>
      <c r="B709" s="0" t="n">
        <v>132</v>
      </c>
    </row>
    <row r="710" customFormat="false" ht="13.5" hidden="false" customHeight="false" outlineLevel="0" collapsed="false">
      <c r="A710" s="16" t="s">
        <v>936</v>
      </c>
      <c r="B710" s="0" t="n">
        <v>132</v>
      </c>
    </row>
    <row r="711" customFormat="false" ht="13.5" hidden="false" customHeight="false" outlineLevel="0" collapsed="false">
      <c r="A711" s="20" t="s">
        <v>937</v>
      </c>
      <c r="B711" s="0" t="n">
        <v>132</v>
      </c>
    </row>
    <row r="712" customFormat="false" ht="13.5" hidden="false" customHeight="false" outlineLevel="0" collapsed="false">
      <c r="A712" s="20" t="s">
        <v>938</v>
      </c>
      <c r="B712" s="0" t="n">
        <v>132</v>
      </c>
    </row>
    <row r="713" customFormat="false" ht="13.5" hidden="false" customHeight="false" outlineLevel="0" collapsed="false">
      <c r="A713" s="16" t="s">
        <v>939</v>
      </c>
      <c r="B713" s="0" t="n">
        <v>132</v>
      </c>
    </row>
    <row r="714" customFormat="false" ht="13.5" hidden="false" customHeight="false" outlineLevel="0" collapsed="false">
      <c r="A714" s="20" t="s">
        <v>940</v>
      </c>
      <c r="B714" s="0" t="n">
        <v>132</v>
      </c>
    </row>
    <row r="715" customFormat="false" ht="13.5" hidden="false" customHeight="false" outlineLevel="0" collapsed="false">
      <c r="A715" s="16" t="s">
        <v>941</v>
      </c>
      <c r="B715" s="0" t="n">
        <v>132</v>
      </c>
    </row>
    <row r="716" customFormat="false" ht="13.5" hidden="false" customHeight="false" outlineLevel="0" collapsed="false">
      <c r="A716" s="16" t="s">
        <v>942</v>
      </c>
      <c r="B716" s="0" t="n">
        <v>132</v>
      </c>
    </row>
    <row r="717" customFormat="false" ht="13.5" hidden="false" customHeight="false" outlineLevel="0" collapsed="false">
      <c r="A717" s="16" t="s">
        <v>943</v>
      </c>
      <c r="B717" s="0" t="n">
        <v>132</v>
      </c>
    </row>
    <row r="718" customFormat="false" ht="13.5" hidden="false" customHeight="false" outlineLevel="0" collapsed="false">
      <c r="A718" s="20" t="s">
        <v>944</v>
      </c>
      <c r="B718" s="0" t="n">
        <v>132</v>
      </c>
    </row>
    <row r="719" customFormat="false" ht="13.5" hidden="false" customHeight="false" outlineLevel="0" collapsed="false">
      <c r="A719" s="20" t="s">
        <v>945</v>
      </c>
      <c r="B719" s="0" t="n">
        <v>132</v>
      </c>
    </row>
    <row r="720" customFormat="false" ht="13.5" hidden="false" customHeight="false" outlineLevel="0" collapsed="false">
      <c r="A720" s="16" t="s">
        <v>946</v>
      </c>
      <c r="B720" s="0" t="n">
        <v>132</v>
      </c>
    </row>
    <row r="721" customFormat="false" ht="13.5" hidden="false" customHeight="false" outlineLevel="0" collapsed="false">
      <c r="A721" s="16" t="s">
        <v>947</v>
      </c>
      <c r="B721" s="0" t="n">
        <v>132</v>
      </c>
    </row>
    <row r="722" customFormat="false" ht="13.5" hidden="false" customHeight="false" outlineLevel="0" collapsed="false">
      <c r="A722" s="16" t="s">
        <v>948</v>
      </c>
      <c r="B722" s="0" t="n">
        <v>132</v>
      </c>
    </row>
    <row r="723" customFormat="false" ht="13.5" hidden="false" customHeight="false" outlineLevel="0" collapsed="false">
      <c r="A723" s="16" t="s">
        <v>949</v>
      </c>
      <c r="B723" s="0" t="n">
        <v>132</v>
      </c>
    </row>
    <row r="724" customFormat="false" ht="13.5" hidden="false" customHeight="false" outlineLevel="0" collapsed="false">
      <c r="A724" s="16" t="s">
        <v>950</v>
      </c>
      <c r="B724" s="0" t="n">
        <v>132</v>
      </c>
    </row>
    <row r="725" customFormat="false" ht="13.5" hidden="false" customHeight="false" outlineLevel="0" collapsed="false">
      <c r="A725" s="16" t="s">
        <v>951</v>
      </c>
      <c r="B725" s="0" t="n">
        <v>132</v>
      </c>
    </row>
    <row r="726" customFormat="false" ht="13.5" hidden="false" customHeight="false" outlineLevel="0" collapsed="false">
      <c r="A726" s="16" t="s">
        <v>952</v>
      </c>
      <c r="B726" s="0" t="n">
        <v>132</v>
      </c>
    </row>
    <row r="727" customFormat="false" ht="13.5" hidden="false" customHeight="false" outlineLevel="0" collapsed="false">
      <c r="A727" s="16" t="s">
        <v>953</v>
      </c>
      <c r="B727" s="0" t="n">
        <v>132</v>
      </c>
    </row>
    <row r="728" customFormat="false" ht="13.5" hidden="false" customHeight="false" outlineLevel="0" collapsed="false">
      <c r="A728" s="20" t="s">
        <v>954</v>
      </c>
      <c r="B728" s="0" t="n">
        <v>132</v>
      </c>
    </row>
    <row r="729" customFormat="false" ht="13.5" hidden="false" customHeight="false" outlineLevel="0" collapsed="false">
      <c r="A729" s="20" t="s">
        <v>955</v>
      </c>
      <c r="B729" s="0" t="n">
        <v>132</v>
      </c>
    </row>
    <row r="730" customFormat="false" ht="13.5" hidden="false" customHeight="false" outlineLevel="0" collapsed="false">
      <c r="A730" s="16" t="s">
        <v>956</v>
      </c>
      <c r="B730" s="0" t="n">
        <v>132</v>
      </c>
    </row>
    <row r="731" customFormat="false" ht="13.5" hidden="false" customHeight="false" outlineLevel="0" collapsed="false">
      <c r="A731" s="20" t="s">
        <v>957</v>
      </c>
      <c r="B731" s="0" t="n">
        <v>132</v>
      </c>
    </row>
    <row r="732" customFormat="false" ht="13.5" hidden="false" customHeight="false" outlineLevel="0" collapsed="false">
      <c r="A732" s="20" t="s">
        <v>958</v>
      </c>
      <c r="B732" s="0" t="n">
        <v>132</v>
      </c>
    </row>
    <row r="733" customFormat="false" ht="13.5" hidden="false" customHeight="false" outlineLevel="0" collapsed="false">
      <c r="A733" s="20" t="s">
        <v>959</v>
      </c>
      <c r="B733" s="0" t="n">
        <v>132</v>
      </c>
    </row>
    <row r="734" customFormat="false" ht="13.5" hidden="false" customHeight="false" outlineLevel="0" collapsed="false">
      <c r="A734" s="16" t="s">
        <v>960</v>
      </c>
      <c r="B734" s="0" t="n">
        <v>132</v>
      </c>
    </row>
    <row r="735" customFormat="false" ht="13.5" hidden="false" customHeight="false" outlineLevel="0" collapsed="false">
      <c r="A735" s="16" t="s">
        <v>961</v>
      </c>
      <c r="B735" s="0" t="n">
        <v>132</v>
      </c>
    </row>
    <row r="736" customFormat="false" ht="13.5" hidden="false" customHeight="false" outlineLevel="0" collapsed="false">
      <c r="A736" s="20" t="s">
        <v>962</v>
      </c>
      <c r="B736" s="0" t="n">
        <v>132</v>
      </c>
    </row>
    <row r="737" customFormat="false" ht="13.5" hidden="false" customHeight="false" outlineLevel="0" collapsed="false">
      <c r="A737" s="20" t="s">
        <v>963</v>
      </c>
      <c r="B737" s="0" t="n">
        <v>132</v>
      </c>
    </row>
    <row r="738" customFormat="false" ht="13.5" hidden="false" customHeight="false" outlineLevel="0" collapsed="false">
      <c r="A738" s="20" t="s">
        <v>964</v>
      </c>
      <c r="B738" s="0" t="n">
        <v>132</v>
      </c>
    </row>
    <row r="739" customFormat="false" ht="13.5" hidden="false" customHeight="false" outlineLevel="0" collapsed="false">
      <c r="A739" s="20" t="s">
        <v>965</v>
      </c>
      <c r="B739" s="0" t="n">
        <v>132</v>
      </c>
    </row>
    <row r="740" customFormat="false" ht="13.5" hidden="false" customHeight="false" outlineLevel="0" collapsed="false">
      <c r="A740" s="20" t="s">
        <v>966</v>
      </c>
      <c r="B740" s="0" t="n">
        <v>132</v>
      </c>
    </row>
    <row r="741" customFormat="false" ht="13.5" hidden="false" customHeight="false" outlineLevel="0" collapsed="false">
      <c r="A741" s="16" t="s">
        <v>967</v>
      </c>
      <c r="B741" s="0" t="n">
        <v>132</v>
      </c>
    </row>
    <row r="742" customFormat="false" ht="13.5" hidden="false" customHeight="false" outlineLevel="0" collapsed="false">
      <c r="A742" s="20" t="s">
        <v>968</v>
      </c>
      <c r="B742" s="0" t="n">
        <v>132</v>
      </c>
    </row>
    <row r="743" customFormat="false" ht="13.5" hidden="false" customHeight="false" outlineLevel="0" collapsed="false">
      <c r="A743" s="20" t="s">
        <v>969</v>
      </c>
      <c r="B743" s="0" t="n">
        <v>132</v>
      </c>
    </row>
    <row r="744" customFormat="false" ht="13.5" hidden="false" customHeight="false" outlineLevel="0" collapsed="false">
      <c r="A744" s="20" t="s">
        <v>970</v>
      </c>
      <c r="B744" s="0" t="n">
        <v>132</v>
      </c>
    </row>
    <row r="745" customFormat="false" ht="13.5" hidden="false" customHeight="false" outlineLevel="0" collapsed="false">
      <c r="A745" s="20" t="s">
        <v>971</v>
      </c>
      <c r="B745" s="0" t="n">
        <v>132</v>
      </c>
    </row>
    <row r="746" customFormat="false" ht="13.5" hidden="false" customHeight="false" outlineLevel="0" collapsed="false">
      <c r="A746" s="16" t="s">
        <v>972</v>
      </c>
      <c r="B746" s="0" t="n">
        <v>132</v>
      </c>
    </row>
    <row r="747" customFormat="false" ht="13.5" hidden="false" customHeight="false" outlineLevel="0" collapsed="false">
      <c r="A747" s="20" t="s">
        <v>973</v>
      </c>
      <c r="B747" s="0" t="n">
        <v>132</v>
      </c>
    </row>
    <row r="748" customFormat="false" ht="13.5" hidden="false" customHeight="false" outlineLevel="0" collapsed="false">
      <c r="A748" s="20" t="s">
        <v>974</v>
      </c>
      <c r="B748" s="0" t="n">
        <v>132</v>
      </c>
    </row>
    <row r="749" customFormat="false" ht="13.5" hidden="false" customHeight="false" outlineLevel="0" collapsed="false">
      <c r="A749" s="16" t="s">
        <v>975</v>
      </c>
      <c r="B749" s="0" t="n">
        <v>132</v>
      </c>
    </row>
    <row r="750" customFormat="false" ht="13.5" hidden="false" customHeight="false" outlineLevel="0" collapsed="false">
      <c r="A750" s="20" t="s">
        <v>976</v>
      </c>
      <c r="B750" s="0" t="n">
        <v>132</v>
      </c>
    </row>
    <row r="751" customFormat="false" ht="13.5" hidden="false" customHeight="false" outlineLevel="0" collapsed="false">
      <c r="A751" s="16" t="s">
        <v>977</v>
      </c>
      <c r="B751" s="0" t="n">
        <v>132</v>
      </c>
    </row>
    <row r="752" customFormat="false" ht="13.5" hidden="false" customHeight="false" outlineLevel="0" collapsed="false">
      <c r="A752" s="16" t="s">
        <v>978</v>
      </c>
      <c r="B752" s="0" t="n">
        <v>132</v>
      </c>
    </row>
    <row r="753" customFormat="false" ht="13.5" hidden="false" customHeight="false" outlineLevel="0" collapsed="false">
      <c r="A753" s="16" t="s">
        <v>979</v>
      </c>
      <c r="B753" s="0" t="n">
        <v>132</v>
      </c>
    </row>
    <row r="754" customFormat="false" ht="13.5" hidden="false" customHeight="false" outlineLevel="0" collapsed="false">
      <c r="A754" s="20" t="s">
        <v>980</v>
      </c>
      <c r="B754" s="0" t="n">
        <v>132</v>
      </c>
    </row>
    <row r="755" customFormat="false" ht="13.5" hidden="false" customHeight="false" outlineLevel="0" collapsed="false">
      <c r="A755" s="16" t="s">
        <v>981</v>
      </c>
      <c r="B755" s="0" t="n">
        <v>132</v>
      </c>
    </row>
    <row r="756" customFormat="false" ht="13.5" hidden="false" customHeight="false" outlineLevel="0" collapsed="false">
      <c r="A756" s="13" t="s">
        <v>982</v>
      </c>
      <c r="B756" s="0" t="n">
        <v>132</v>
      </c>
    </row>
    <row r="757" customFormat="false" ht="13.5" hidden="false" customHeight="false" outlineLevel="0" collapsed="false">
      <c r="A757" s="15" t="s">
        <v>983</v>
      </c>
      <c r="B757" s="0" t="n">
        <v>132</v>
      </c>
    </row>
    <row r="758" customFormat="false" ht="13.5" hidden="false" customHeight="false" outlineLevel="0" collapsed="false">
      <c r="A758" s="15" t="s">
        <v>984</v>
      </c>
      <c r="B758" s="0" t="n">
        <v>132</v>
      </c>
    </row>
    <row r="759" customFormat="false" ht="13.5" hidden="false" customHeight="false" outlineLevel="0" collapsed="false">
      <c r="A759" s="15" t="s">
        <v>985</v>
      </c>
      <c r="B759" s="0" t="n">
        <v>132</v>
      </c>
    </row>
    <row r="760" customFormat="false" ht="13.5" hidden="false" customHeight="false" outlineLevel="0" collapsed="false">
      <c r="A760" s="15" t="s">
        <v>986</v>
      </c>
      <c r="B760" s="0" t="n">
        <v>132</v>
      </c>
    </row>
    <row r="761" customFormat="false" ht="13.5" hidden="false" customHeight="false" outlineLevel="0" collapsed="false">
      <c r="A761" s="15" t="s">
        <v>987</v>
      </c>
      <c r="B761" s="0" t="n">
        <v>132</v>
      </c>
    </row>
    <row r="762" customFormat="false" ht="13.5" hidden="false" customHeight="false" outlineLevel="0" collapsed="false">
      <c r="A762" s="15" t="s">
        <v>988</v>
      </c>
      <c r="B762" s="0" t="n">
        <v>132</v>
      </c>
    </row>
    <row r="763" customFormat="false" ht="13.5" hidden="false" customHeight="false" outlineLevel="0" collapsed="false">
      <c r="A763" s="15" t="s">
        <v>989</v>
      </c>
      <c r="B763" s="0" t="n">
        <v>132</v>
      </c>
    </row>
    <row r="764" customFormat="false" ht="13.5" hidden="false" customHeight="false" outlineLevel="0" collapsed="false">
      <c r="A764" s="15" t="s">
        <v>990</v>
      </c>
      <c r="B764" s="0" t="n">
        <v>132</v>
      </c>
    </row>
    <row r="765" customFormat="false" ht="13.5" hidden="false" customHeight="false" outlineLevel="0" collapsed="false">
      <c r="A765" s="21" t="s">
        <v>991</v>
      </c>
      <c r="B765" s="0" t="n">
        <v>132</v>
      </c>
    </row>
    <row r="766" customFormat="false" ht="13.5" hidden="false" customHeight="false" outlineLevel="0" collapsed="false">
      <c r="A766" s="15" t="s">
        <v>992</v>
      </c>
      <c r="B766" s="0" t="n">
        <v>132</v>
      </c>
    </row>
    <row r="767" customFormat="false" ht="13.5" hidden="false" customHeight="false" outlineLevel="0" collapsed="false">
      <c r="A767" s="15" t="s">
        <v>993</v>
      </c>
      <c r="B767" s="0" t="n">
        <v>132</v>
      </c>
    </row>
    <row r="768" customFormat="false" ht="13.5" hidden="false" customHeight="false" outlineLevel="0" collapsed="false">
      <c r="A768" s="15" t="s">
        <v>994</v>
      </c>
      <c r="B768" s="0" t="n">
        <v>132</v>
      </c>
    </row>
    <row r="769" customFormat="false" ht="13.5" hidden="false" customHeight="false" outlineLevel="0" collapsed="false">
      <c r="A769" s="15" t="s">
        <v>995</v>
      </c>
      <c r="B769" s="0" t="n">
        <v>132</v>
      </c>
    </row>
    <row r="770" customFormat="false" ht="13.5" hidden="false" customHeight="false" outlineLevel="0" collapsed="false">
      <c r="A770" s="18" t="s">
        <v>996</v>
      </c>
      <c r="B770" s="0" t="n">
        <v>132</v>
      </c>
    </row>
    <row r="771" customFormat="false" ht="13.5" hidden="false" customHeight="false" outlineLevel="0" collapsed="false">
      <c r="A771" s="15" t="s">
        <v>997</v>
      </c>
      <c r="B771" s="0" t="n">
        <v>132</v>
      </c>
    </row>
    <row r="772" customFormat="false" ht="13.5" hidden="false" customHeight="false" outlineLevel="0" collapsed="false">
      <c r="A772" s="15" t="s">
        <v>998</v>
      </c>
      <c r="B772" s="0" t="n">
        <v>132</v>
      </c>
    </row>
    <row r="773" customFormat="false" ht="13.5" hidden="false" customHeight="false" outlineLevel="0" collapsed="false">
      <c r="A773" s="15" t="s">
        <v>999</v>
      </c>
      <c r="B773" s="0" t="n">
        <v>132</v>
      </c>
    </row>
    <row r="774" customFormat="false" ht="13.5" hidden="false" customHeight="false" outlineLevel="0" collapsed="false">
      <c r="A774" s="21" t="s">
        <v>1000</v>
      </c>
      <c r="B774" s="0" t="n">
        <v>132</v>
      </c>
    </row>
    <row r="775" customFormat="false" ht="13.5" hidden="false" customHeight="false" outlineLevel="0" collapsed="false">
      <c r="A775" s="15" t="s">
        <v>1001</v>
      </c>
      <c r="B775" s="0" t="n">
        <v>132</v>
      </c>
    </row>
    <row r="776" customFormat="false" ht="13.5" hidden="false" customHeight="false" outlineLevel="0" collapsed="false">
      <c r="A776" s="15" t="s">
        <v>1002</v>
      </c>
      <c r="B776" s="0" t="n">
        <v>132</v>
      </c>
    </row>
    <row r="777" customFormat="false" ht="13.5" hidden="false" customHeight="false" outlineLevel="0" collapsed="false">
      <c r="A777" s="16" t="s">
        <v>1003</v>
      </c>
      <c r="B777" s="0" t="n">
        <v>132</v>
      </c>
    </row>
    <row r="778" customFormat="false" ht="13.5" hidden="false" customHeight="false" outlineLevel="0" collapsed="false">
      <c r="A778" s="15" t="s">
        <v>1004</v>
      </c>
      <c r="B778" s="0" t="n">
        <v>132</v>
      </c>
    </row>
    <row r="779" customFormat="false" ht="13.5" hidden="false" customHeight="false" outlineLevel="0" collapsed="false">
      <c r="A779" s="15" t="s">
        <v>1005</v>
      </c>
      <c r="B779" s="0" t="n">
        <v>132</v>
      </c>
    </row>
    <row r="780" customFormat="false" ht="13.5" hidden="false" customHeight="false" outlineLevel="0" collapsed="false">
      <c r="A780" s="15" t="s">
        <v>1006</v>
      </c>
      <c r="B780" s="0" t="n">
        <v>132</v>
      </c>
    </row>
    <row r="781" customFormat="false" ht="13.5" hidden="false" customHeight="false" outlineLevel="0" collapsed="false">
      <c r="A781" s="15" t="s">
        <v>1007</v>
      </c>
      <c r="B781" s="0" t="n">
        <v>132</v>
      </c>
    </row>
    <row r="782" customFormat="false" ht="13.5" hidden="false" customHeight="false" outlineLevel="0" collapsed="false">
      <c r="A782" s="15" t="s">
        <v>1008</v>
      </c>
      <c r="B782" s="0" t="n">
        <v>132</v>
      </c>
    </row>
    <row r="783" customFormat="false" ht="13.5" hidden="false" customHeight="false" outlineLevel="0" collapsed="false">
      <c r="A783" s="15" t="s">
        <v>1009</v>
      </c>
      <c r="B783" s="0" t="n">
        <v>132</v>
      </c>
    </row>
    <row r="784" customFormat="false" ht="13.5" hidden="false" customHeight="false" outlineLevel="0" collapsed="false">
      <c r="A784" s="15" t="s">
        <v>1010</v>
      </c>
      <c r="B784" s="0" t="n">
        <v>132</v>
      </c>
    </row>
    <row r="785" customFormat="false" ht="13.5" hidden="false" customHeight="false" outlineLevel="0" collapsed="false">
      <c r="A785" s="15" t="s">
        <v>1011</v>
      </c>
      <c r="B785" s="0" t="n">
        <v>132</v>
      </c>
    </row>
    <row r="786" customFormat="false" ht="13.5" hidden="false" customHeight="false" outlineLevel="0" collapsed="false">
      <c r="A786" s="15" t="s">
        <v>1012</v>
      </c>
      <c r="B786" s="0" t="n">
        <v>132</v>
      </c>
    </row>
    <row r="787" customFormat="false" ht="13.5" hidden="false" customHeight="false" outlineLevel="0" collapsed="false">
      <c r="A787" s="15" t="s">
        <v>1013</v>
      </c>
      <c r="B787" s="0" t="n">
        <v>132</v>
      </c>
    </row>
    <row r="788" customFormat="false" ht="13.5" hidden="false" customHeight="false" outlineLevel="0" collapsed="false">
      <c r="A788" s="15" t="s">
        <v>1014</v>
      </c>
      <c r="B788" s="0" t="n">
        <v>132</v>
      </c>
    </row>
    <row r="789" customFormat="false" ht="13.5" hidden="false" customHeight="false" outlineLevel="0" collapsed="false">
      <c r="A789" s="15" t="s">
        <v>1015</v>
      </c>
      <c r="B789" s="0" t="n">
        <v>132</v>
      </c>
    </row>
    <row r="790" customFormat="false" ht="13.5" hidden="false" customHeight="false" outlineLevel="0" collapsed="false">
      <c r="A790" s="15" t="s">
        <v>1016</v>
      </c>
      <c r="B790" s="0" t="n">
        <v>132</v>
      </c>
    </row>
    <row r="791" customFormat="false" ht="13.5" hidden="false" customHeight="false" outlineLevel="0" collapsed="false">
      <c r="A791" s="21" t="s">
        <v>1017</v>
      </c>
      <c r="B791" s="0" t="n">
        <v>132</v>
      </c>
    </row>
    <row r="792" customFormat="false" ht="13.5" hidden="false" customHeight="false" outlineLevel="0" collapsed="false">
      <c r="A792" s="15" t="s">
        <v>1018</v>
      </c>
      <c r="B792" s="0" t="n">
        <v>132</v>
      </c>
    </row>
    <row r="793" customFormat="false" ht="13.5" hidden="false" customHeight="false" outlineLevel="0" collapsed="false">
      <c r="A793" s="15" t="s">
        <v>1019</v>
      </c>
      <c r="B793" s="0" t="n">
        <v>132</v>
      </c>
    </row>
    <row r="794" customFormat="false" ht="13.5" hidden="false" customHeight="false" outlineLevel="0" collapsed="false">
      <c r="A794" s="15" t="s">
        <v>1020</v>
      </c>
      <c r="B794" s="0" t="n">
        <v>132</v>
      </c>
    </row>
    <row r="795" customFormat="false" ht="13.5" hidden="false" customHeight="false" outlineLevel="0" collapsed="false">
      <c r="A795" s="15" t="s">
        <v>1021</v>
      </c>
      <c r="B795" s="0" t="n">
        <v>132</v>
      </c>
    </row>
    <row r="796" customFormat="false" ht="13.5" hidden="false" customHeight="false" outlineLevel="0" collapsed="false">
      <c r="A796" s="15" t="s">
        <v>1022</v>
      </c>
      <c r="B796" s="0" t="n">
        <v>132</v>
      </c>
    </row>
    <row r="797" customFormat="false" ht="13.5" hidden="false" customHeight="false" outlineLevel="0" collapsed="false">
      <c r="A797" s="18" t="s">
        <v>1023</v>
      </c>
      <c r="B797" s="0" t="n">
        <v>132</v>
      </c>
    </row>
    <row r="798" customFormat="false" ht="13.5" hidden="false" customHeight="false" outlineLevel="0" collapsed="false">
      <c r="A798" s="19" t="s">
        <v>1024</v>
      </c>
      <c r="B798" s="0" t="n">
        <v>132</v>
      </c>
    </row>
    <row r="799" customFormat="false" ht="13.5" hidden="false" customHeight="false" outlineLevel="0" collapsed="false">
      <c r="A799" s="15" t="s">
        <v>1025</v>
      </c>
      <c r="B799" s="0" t="n">
        <v>132</v>
      </c>
    </row>
    <row r="800" customFormat="false" ht="13.5" hidden="false" customHeight="false" outlineLevel="0" collapsed="false">
      <c r="A800" s="15" t="s">
        <v>1026</v>
      </c>
      <c r="B800" s="0" t="n">
        <v>132</v>
      </c>
    </row>
    <row r="801" customFormat="false" ht="13.5" hidden="false" customHeight="false" outlineLevel="0" collapsed="false">
      <c r="A801" s="15" t="s">
        <v>1027</v>
      </c>
      <c r="B801" s="0" t="n">
        <v>132</v>
      </c>
    </row>
    <row r="802" customFormat="false" ht="13.5" hidden="false" customHeight="false" outlineLevel="0" collapsed="false">
      <c r="A802" s="15" t="s">
        <v>1028</v>
      </c>
      <c r="B802" s="0" t="n">
        <v>132</v>
      </c>
    </row>
    <row r="803" customFormat="false" ht="13.5" hidden="false" customHeight="false" outlineLevel="0" collapsed="false">
      <c r="A803" s="15" t="s">
        <v>1029</v>
      </c>
      <c r="B803" s="0" t="n">
        <v>132</v>
      </c>
    </row>
    <row r="804" customFormat="false" ht="13.5" hidden="false" customHeight="false" outlineLevel="0" collapsed="false">
      <c r="A804" s="15" t="s">
        <v>1030</v>
      </c>
      <c r="B804" s="0" t="n">
        <v>132</v>
      </c>
    </row>
    <row r="805" customFormat="false" ht="13.5" hidden="false" customHeight="false" outlineLevel="0" collapsed="false">
      <c r="A805" s="21" t="s">
        <v>1031</v>
      </c>
      <c r="B805" s="0" t="n">
        <v>132</v>
      </c>
    </row>
    <row r="806" customFormat="false" ht="13.5" hidden="false" customHeight="false" outlineLevel="0" collapsed="false">
      <c r="A806" s="21" t="s">
        <v>1032</v>
      </c>
      <c r="B806" s="0" t="n">
        <v>132</v>
      </c>
    </row>
    <row r="807" customFormat="false" ht="13.5" hidden="false" customHeight="false" outlineLevel="0" collapsed="false">
      <c r="A807" s="15" t="s">
        <v>1033</v>
      </c>
      <c r="B807" s="0" t="n">
        <v>132</v>
      </c>
    </row>
    <row r="808" customFormat="false" ht="13.5" hidden="false" customHeight="false" outlineLevel="0" collapsed="false">
      <c r="A808" s="15" t="s">
        <v>1034</v>
      </c>
      <c r="B808" s="0" t="n">
        <v>132</v>
      </c>
    </row>
    <row r="809" customFormat="false" ht="13.5" hidden="false" customHeight="false" outlineLevel="0" collapsed="false">
      <c r="A809" s="15" t="s">
        <v>1035</v>
      </c>
      <c r="B809" s="0" t="n">
        <v>132</v>
      </c>
    </row>
    <row r="810" customFormat="false" ht="13.5" hidden="false" customHeight="false" outlineLevel="0" collapsed="false">
      <c r="A810" s="15" t="s">
        <v>1036</v>
      </c>
      <c r="B810" s="0" t="n">
        <v>132</v>
      </c>
    </row>
    <row r="811" customFormat="false" ht="13.5" hidden="false" customHeight="false" outlineLevel="0" collapsed="false">
      <c r="A811" s="15" t="s">
        <v>1037</v>
      </c>
      <c r="B811" s="0" t="n">
        <v>132</v>
      </c>
    </row>
    <row r="812" customFormat="false" ht="13.5" hidden="false" customHeight="false" outlineLevel="0" collapsed="false">
      <c r="A812" s="15" t="s">
        <v>1038</v>
      </c>
      <c r="B812" s="0" t="n">
        <v>132</v>
      </c>
    </row>
    <row r="813" customFormat="false" ht="13.5" hidden="false" customHeight="false" outlineLevel="0" collapsed="false">
      <c r="A813" s="15" t="s">
        <v>1039</v>
      </c>
      <c r="B813" s="0" t="n">
        <v>132</v>
      </c>
    </row>
    <row r="814" customFormat="false" ht="13.5" hidden="false" customHeight="false" outlineLevel="0" collapsed="false">
      <c r="A814" s="15" t="s">
        <v>1040</v>
      </c>
      <c r="B814" s="0" t="n">
        <v>132</v>
      </c>
    </row>
    <row r="815" customFormat="false" ht="13.5" hidden="false" customHeight="false" outlineLevel="0" collapsed="false">
      <c r="A815" s="15" t="s">
        <v>1041</v>
      </c>
      <c r="B815" s="0" t="n">
        <v>132</v>
      </c>
    </row>
    <row r="816" customFormat="false" ht="13.5" hidden="false" customHeight="false" outlineLevel="0" collapsed="false">
      <c r="A816" s="15" t="s">
        <v>1042</v>
      </c>
      <c r="B816" s="0" t="n">
        <v>132</v>
      </c>
    </row>
    <row r="817" customFormat="false" ht="13.5" hidden="false" customHeight="false" outlineLevel="0" collapsed="false">
      <c r="A817" s="15" t="s">
        <v>1043</v>
      </c>
      <c r="B817" s="0" t="n">
        <v>132</v>
      </c>
    </row>
    <row r="818" customFormat="false" ht="13.5" hidden="false" customHeight="false" outlineLevel="0" collapsed="false">
      <c r="A818" s="15" t="s">
        <v>1044</v>
      </c>
      <c r="B818" s="0" t="n">
        <v>132</v>
      </c>
    </row>
    <row r="819" customFormat="false" ht="13.5" hidden="false" customHeight="false" outlineLevel="0" collapsed="false">
      <c r="A819" s="15" t="s">
        <v>1045</v>
      </c>
      <c r="B819" s="0" t="n">
        <v>132</v>
      </c>
    </row>
    <row r="820" customFormat="false" ht="13.5" hidden="false" customHeight="false" outlineLevel="0" collapsed="false">
      <c r="A820" s="15" t="s">
        <v>1046</v>
      </c>
      <c r="B820" s="0" t="n">
        <v>132</v>
      </c>
    </row>
    <row r="821" customFormat="false" ht="13.5" hidden="false" customHeight="false" outlineLevel="0" collapsed="false">
      <c r="A821" s="15" t="s">
        <v>1047</v>
      </c>
      <c r="B821" s="0" t="n">
        <v>132</v>
      </c>
    </row>
    <row r="822" customFormat="false" ht="13.5" hidden="false" customHeight="false" outlineLevel="0" collapsed="false">
      <c r="A822" s="21" t="s">
        <v>1048</v>
      </c>
      <c r="B822" s="0" t="n">
        <v>132</v>
      </c>
    </row>
    <row r="823" customFormat="false" ht="13.5" hidden="false" customHeight="false" outlineLevel="0" collapsed="false">
      <c r="A823" s="15" t="s">
        <v>1049</v>
      </c>
      <c r="B823" s="0" t="n">
        <v>132</v>
      </c>
    </row>
    <row r="824" customFormat="false" ht="13.5" hidden="false" customHeight="false" outlineLevel="0" collapsed="false">
      <c r="A824" s="15" t="s">
        <v>1050</v>
      </c>
      <c r="B824" s="0" t="n">
        <v>132</v>
      </c>
    </row>
    <row r="825" customFormat="false" ht="13.5" hidden="false" customHeight="false" outlineLevel="0" collapsed="false">
      <c r="A825" s="15" t="s">
        <v>1051</v>
      </c>
      <c r="B825" s="0" t="n">
        <v>132</v>
      </c>
    </row>
    <row r="826" customFormat="false" ht="13.5" hidden="false" customHeight="false" outlineLevel="0" collapsed="false">
      <c r="A826" s="15" t="s">
        <v>1052</v>
      </c>
      <c r="B826" s="0" t="n">
        <v>132</v>
      </c>
    </row>
    <row r="827" customFormat="false" ht="13.5" hidden="false" customHeight="false" outlineLevel="0" collapsed="false">
      <c r="A827" s="15" t="s">
        <v>1053</v>
      </c>
      <c r="B827" s="0" t="n">
        <v>132</v>
      </c>
    </row>
    <row r="828" customFormat="false" ht="13.5" hidden="false" customHeight="false" outlineLevel="0" collapsed="false">
      <c r="A828" s="15" t="s">
        <v>1054</v>
      </c>
      <c r="B828" s="0" t="n">
        <v>132</v>
      </c>
    </row>
    <row r="829" customFormat="false" ht="13.5" hidden="false" customHeight="false" outlineLevel="0" collapsed="false">
      <c r="A829" s="15" t="s">
        <v>1055</v>
      </c>
      <c r="B829" s="0" t="n">
        <v>132</v>
      </c>
    </row>
    <row r="830" customFormat="false" ht="13.5" hidden="false" customHeight="false" outlineLevel="0" collapsed="false">
      <c r="A830" s="19" t="s">
        <v>1056</v>
      </c>
      <c r="B830" s="0" t="n">
        <v>132</v>
      </c>
    </row>
    <row r="831" customFormat="false" ht="13.5" hidden="false" customHeight="false" outlineLevel="0" collapsed="false">
      <c r="A831" s="15" t="s">
        <v>1057</v>
      </c>
      <c r="B831" s="0" t="n">
        <v>132</v>
      </c>
    </row>
    <row r="832" customFormat="false" ht="13.5" hidden="false" customHeight="false" outlineLevel="0" collapsed="false">
      <c r="A832" s="21" t="s">
        <v>1058</v>
      </c>
      <c r="B832" s="0" t="n">
        <v>132</v>
      </c>
    </row>
    <row r="833" customFormat="false" ht="13.5" hidden="false" customHeight="false" outlineLevel="0" collapsed="false">
      <c r="A833" s="15" t="s">
        <v>1059</v>
      </c>
      <c r="B833" s="0" t="n">
        <v>132</v>
      </c>
    </row>
    <row r="834" customFormat="false" ht="13.5" hidden="false" customHeight="false" outlineLevel="0" collapsed="false">
      <c r="A834" s="15" t="s">
        <v>1060</v>
      </c>
      <c r="B834" s="0" t="n">
        <v>132</v>
      </c>
    </row>
    <row r="835" customFormat="false" ht="13.5" hidden="false" customHeight="false" outlineLevel="0" collapsed="false">
      <c r="A835" s="15" t="s">
        <v>1061</v>
      </c>
      <c r="B835" s="0" t="n">
        <v>132</v>
      </c>
    </row>
    <row r="836" customFormat="false" ht="13.5" hidden="false" customHeight="false" outlineLevel="0" collapsed="false">
      <c r="A836" s="15" t="s">
        <v>1062</v>
      </c>
      <c r="B836" s="0" t="n">
        <v>132</v>
      </c>
    </row>
    <row r="837" customFormat="false" ht="13.5" hidden="false" customHeight="false" outlineLevel="0" collapsed="false">
      <c r="A837" s="15" t="s">
        <v>1063</v>
      </c>
      <c r="B837" s="0" t="n">
        <v>132</v>
      </c>
    </row>
    <row r="838" customFormat="false" ht="13.5" hidden="false" customHeight="false" outlineLevel="0" collapsed="false">
      <c r="A838" s="15" t="s">
        <v>1064</v>
      </c>
      <c r="B838" s="0" t="n">
        <v>132</v>
      </c>
    </row>
    <row r="839" customFormat="false" ht="13.5" hidden="false" customHeight="false" outlineLevel="0" collapsed="false">
      <c r="A839" s="15" t="s">
        <v>1065</v>
      </c>
      <c r="B839" s="0" t="n">
        <v>132</v>
      </c>
    </row>
    <row r="840" customFormat="false" ht="13.5" hidden="false" customHeight="false" outlineLevel="0" collapsed="false">
      <c r="A840" s="15" t="s">
        <v>1066</v>
      </c>
      <c r="B840" s="0" t="n">
        <v>132</v>
      </c>
    </row>
    <row r="841" customFormat="false" ht="13.5" hidden="false" customHeight="false" outlineLevel="0" collapsed="false">
      <c r="A841" s="15" t="s">
        <v>1067</v>
      </c>
      <c r="B841" s="0" t="n">
        <v>132</v>
      </c>
    </row>
    <row r="842" customFormat="false" ht="13.5" hidden="false" customHeight="false" outlineLevel="0" collapsed="false">
      <c r="A842" s="15" t="s">
        <v>1068</v>
      </c>
      <c r="B842" s="0" t="n">
        <v>132</v>
      </c>
    </row>
    <row r="843" customFormat="false" ht="13.5" hidden="false" customHeight="false" outlineLevel="0" collapsed="false">
      <c r="A843" s="21" t="s">
        <v>1069</v>
      </c>
      <c r="B843" s="0" t="n">
        <v>132</v>
      </c>
    </row>
    <row r="844" customFormat="false" ht="13.5" hidden="false" customHeight="false" outlineLevel="0" collapsed="false">
      <c r="A844" s="15" t="s">
        <v>1070</v>
      </c>
      <c r="B844" s="0" t="n">
        <v>132</v>
      </c>
    </row>
    <row r="845" customFormat="false" ht="13.5" hidden="false" customHeight="false" outlineLevel="0" collapsed="false">
      <c r="A845" s="15" t="s">
        <v>1071</v>
      </c>
      <c r="B845" s="0" t="n">
        <v>132</v>
      </c>
    </row>
    <row r="846" customFormat="false" ht="13.5" hidden="false" customHeight="false" outlineLevel="0" collapsed="false">
      <c r="A846" s="15" t="s">
        <v>1072</v>
      </c>
      <c r="B846" s="0" t="n">
        <v>132</v>
      </c>
    </row>
    <row r="847" customFormat="false" ht="13.5" hidden="false" customHeight="false" outlineLevel="0" collapsed="false">
      <c r="A847" s="15" t="s">
        <v>1073</v>
      </c>
      <c r="B847" s="0" t="n">
        <v>132</v>
      </c>
    </row>
    <row r="848" customFormat="false" ht="13.5" hidden="false" customHeight="false" outlineLevel="0" collapsed="false">
      <c r="A848" s="15" t="s">
        <v>1074</v>
      </c>
      <c r="B848" s="0" t="n">
        <v>132</v>
      </c>
    </row>
    <row r="849" customFormat="false" ht="13.5" hidden="false" customHeight="false" outlineLevel="0" collapsed="false">
      <c r="A849" s="15" t="s">
        <v>1075</v>
      </c>
      <c r="B849" s="0" t="n">
        <v>132</v>
      </c>
    </row>
    <row r="850" customFormat="false" ht="13.5" hidden="false" customHeight="false" outlineLevel="0" collapsed="false">
      <c r="A850" s="15" t="s">
        <v>1076</v>
      </c>
      <c r="B850" s="0" t="n">
        <v>132</v>
      </c>
    </row>
    <row r="851" customFormat="false" ht="13.5" hidden="false" customHeight="false" outlineLevel="0" collapsed="false">
      <c r="A851" s="15" t="s">
        <v>1077</v>
      </c>
      <c r="B851" s="0" t="n">
        <v>132</v>
      </c>
    </row>
    <row r="852" customFormat="false" ht="13.5" hidden="false" customHeight="false" outlineLevel="0" collapsed="false">
      <c r="A852" s="15" t="s">
        <v>1078</v>
      </c>
      <c r="B852" s="0" t="n">
        <v>132</v>
      </c>
    </row>
    <row r="853" customFormat="false" ht="13.5" hidden="false" customHeight="false" outlineLevel="0" collapsed="false">
      <c r="A853" s="15" t="s">
        <v>1079</v>
      </c>
      <c r="B853" s="0" t="n">
        <v>132</v>
      </c>
    </row>
    <row r="854" customFormat="false" ht="13.5" hidden="false" customHeight="false" outlineLevel="0" collapsed="false">
      <c r="A854" s="15" t="s">
        <v>1080</v>
      </c>
      <c r="B854" s="0" t="n">
        <v>132</v>
      </c>
    </row>
    <row r="855" customFormat="false" ht="13.5" hidden="false" customHeight="false" outlineLevel="0" collapsed="false">
      <c r="A855" s="15" t="s">
        <v>1081</v>
      </c>
      <c r="B855" s="0" t="n">
        <v>132</v>
      </c>
    </row>
    <row r="856" customFormat="false" ht="13.5" hidden="false" customHeight="false" outlineLevel="0" collapsed="false">
      <c r="A856" s="15" t="s">
        <v>1082</v>
      </c>
      <c r="B856" s="0" t="n">
        <v>132</v>
      </c>
    </row>
    <row r="857" customFormat="false" ht="13.5" hidden="false" customHeight="false" outlineLevel="0" collapsed="false">
      <c r="A857" s="15" t="s">
        <v>1083</v>
      </c>
      <c r="B857" s="0" t="n">
        <v>132</v>
      </c>
    </row>
    <row r="858" customFormat="false" ht="13.5" hidden="false" customHeight="false" outlineLevel="0" collapsed="false">
      <c r="A858" s="15" t="s">
        <v>1084</v>
      </c>
      <c r="B858" s="0" t="n">
        <v>132</v>
      </c>
    </row>
    <row r="859" customFormat="false" ht="13.5" hidden="false" customHeight="false" outlineLevel="0" collapsed="false">
      <c r="A859" s="15" t="s">
        <v>1085</v>
      </c>
      <c r="B859" s="0" t="n">
        <v>132</v>
      </c>
    </row>
    <row r="860" customFormat="false" ht="13.5" hidden="false" customHeight="false" outlineLevel="0" collapsed="false">
      <c r="A860" s="15" t="s">
        <v>1086</v>
      </c>
      <c r="B860" s="0" t="n">
        <v>132</v>
      </c>
    </row>
    <row r="861" customFormat="false" ht="13.5" hidden="false" customHeight="false" outlineLevel="0" collapsed="false">
      <c r="A861" s="15" t="s">
        <v>1087</v>
      </c>
      <c r="B861" s="0" t="n">
        <v>132</v>
      </c>
    </row>
    <row r="862" customFormat="false" ht="13.5" hidden="false" customHeight="false" outlineLevel="0" collapsed="false">
      <c r="A862" s="15" t="s">
        <v>1088</v>
      </c>
      <c r="B862" s="0" t="n">
        <v>132</v>
      </c>
    </row>
    <row r="863" customFormat="false" ht="13.5" hidden="false" customHeight="false" outlineLevel="0" collapsed="false">
      <c r="A863" s="15" t="s">
        <v>1089</v>
      </c>
      <c r="B863" s="0" t="n">
        <v>132</v>
      </c>
    </row>
    <row r="864" customFormat="false" ht="13.5" hidden="false" customHeight="false" outlineLevel="0" collapsed="false">
      <c r="A864" s="15" t="s">
        <v>1090</v>
      </c>
      <c r="B864" s="0" t="n">
        <v>132</v>
      </c>
    </row>
    <row r="865" customFormat="false" ht="13.5" hidden="false" customHeight="false" outlineLevel="0" collapsed="false">
      <c r="A865" s="15" t="s">
        <v>1091</v>
      </c>
      <c r="B865" s="0" t="n">
        <v>132</v>
      </c>
    </row>
    <row r="866" customFormat="false" ht="13.5" hidden="false" customHeight="false" outlineLevel="0" collapsed="false">
      <c r="A866" s="21" t="s">
        <v>1092</v>
      </c>
      <c r="B866" s="0" t="n">
        <v>132</v>
      </c>
    </row>
    <row r="867" customFormat="false" ht="13.5" hidden="false" customHeight="false" outlineLevel="0" collapsed="false">
      <c r="A867" s="15" t="s">
        <v>1093</v>
      </c>
      <c r="B867" s="0" t="n">
        <v>132</v>
      </c>
    </row>
    <row r="868" customFormat="false" ht="13.5" hidden="false" customHeight="false" outlineLevel="0" collapsed="false">
      <c r="A868" s="15" t="s">
        <v>1094</v>
      </c>
      <c r="B868" s="0" t="n">
        <v>132</v>
      </c>
    </row>
    <row r="869" customFormat="false" ht="13.5" hidden="false" customHeight="false" outlineLevel="0" collapsed="false">
      <c r="A869" s="15" t="s">
        <v>1095</v>
      </c>
      <c r="B869" s="0" t="n">
        <v>132</v>
      </c>
    </row>
    <row r="870" customFormat="false" ht="13.5" hidden="false" customHeight="false" outlineLevel="0" collapsed="false">
      <c r="A870" s="21" t="s">
        <v>1096</v>
      </c>
      <c r="B870" s="0" t="n">
        <v>132</v>
      </c>
    </row>
    <row r="871" customFormat="false" ht="13.5" hidden="false" customHeight="false" outlineLevel="0" collapsed="false">
      <c r="A871" s="21" t="s">
        <v>1097</v>
      </c>
      <c r="B871" s="0" t="n">
        <v>132</v>
      </c>
    </row>
    <row r="872" customFormat="false" ht="13.5" hidden="false" customHeight="false" outlineLevel="0" collapsed="false">
      <c r="A872" s="15" t="s">
        <v>1098</v>
      </c>
      <c r="B872" s="0" t="n">
        <v>132</v>
      </c>
    </row>
    <row r="873" customFormat="false" ht="13.5" hidden="false" customHeight="false" outlineLevel="0" collapsed="false">
      <c r="A873" s="15" t="s">
        <v>1099</v>
      </c>
      <c r="B873" s="0" t="n">
        <v>132</v>
      </c>
    </row>
    <row r="874" customFormat="false" ht="13.5" hidden="false" customHeight="false" outlineLevel="0" collapsed="false">
      <c r="A874" s="15" t="s">
        <v>1100</v>
      </c>
      <c r="B874" s="0" t="n">
        <v>132</v>
      </c>
    </row>
    <row r="875" customFormat="false" ht="13.5" hidden="false" customHeight="false" outlineLevel="0" collapsed="false">
      <c r="A875" s="15" t="s">
        <v>1101</v>
      </c>
      <c r="B875" s="0" t="n">
        <v>132</v>
      </c>
    </row>
    <row r="876" customFormat="false" ht="13.5" hidden="false" customHeight="false" outlineLevel="0" collapsed="false">
      <c r="A876" s="15" t="s">
        <v>1102</v>
      </c>
      <c r="B876" s="0" t="n">
        <v>132</v>
      </c>
    </row>
    <row r="877" customFormat="false" ht="13.5" hidden="false" customHeight="false" outlineLevel="0" collapsed="false">
      <c r="A877" s="15" t="s">
        <v>1103</v>
      </c>
      <c r="B877" s="0" t="n">
        <v>132</v>
      </c>
    </row>
    <row r="878" customFormat="false" ht="13.5" hidden="false" customHeight="false" outlineLevel="0" collapsed="false">
      <c r="A878" s="15" t="s">
        <v>1104</v>
      </c>
      <c r="B878" s="0" t="n">
        <v>132</v>
      </c>
    </row>
    <row r="879" customFormat="false" ht="13.5" hidden="false" customHeight="false" outlineLevel="0" collapsed="false">
      <c r="A879" s="21" t="s">
        <v>1105</v>
      </c>
      <c r="B879" s="0" t="n">
        <v>132</v>
      </c>
    </row>
    <row r="880" customFormat="false" ht="13.5" hidden="false" customHeight="false" outlineLevel="0" collapsed="false">
      <c r="A880" s="15" t="s">
        <v>1106</v>
      </c>
      <c r="B880" s="0" t="n">
        <v>132</v>
      </c>
    </row>
    <row r="881" customFormat="false" ht="13.5" hidden="false" customHeight="false" outlineLevel="0" collapsed="false">
      <c r="A881" s="21" t="s">
        <v>1107</v>
      </c>
      <c r="B881" s="0" t="n">
        <v>132</v>
      </c>
    </row>
    <row r="882" customFormat="false" ht="13.5" hidden="false" customHeight="false" outlineLevel="0" collapsed="false">
      <c r="A882" s="15" t="s">
        <v>1108</v>
      </c>
      <c r="B882" s="0" t="n">
        <v>132</v>
      </c>
    </row>
    <row r="883" customFormat="false" ht="13.5" hidden="false" customHeight="false" outlineLevel="0" collapsed="false">
      <c r="A883" s="15" t="s">
        <v>1109</v>
      </c>
      <c r="B883" s="0" t="n">
        <v>132</v>
      </c>
    </row>
    <row r="884" customFormat="false" ht="13.5" hidden="false" customHeight="false" outlineLevel="0" collapsed="false">
      <c r="A884" s="15" t="s">
        <v>1110</v>
      </c>
      <c r="B884" s="0" t="n">
        <v>132</v>
      </c>
    </row>
    <row r="885" customFormat="false" ht="13.5" hidden="false" customHeight="false" outlineLevel="0" collapsed="false">
      <c r="A885" s="15" t="s">
        <v>1111</v>
      </c>
      <c r="B885" s="0" t="n">
        <v>132</v>
      </c>
    </row>
    <row r="886" customFormat="false" ht="13.5" hidden="false" customHeight="false" outlineLevel="0" collapsed="false">
      <c r="A886" s="15" t="s">
        <v>1112</v>
      </c>
      <c r="B886" s="0" t="n">
        <v>132</v>
      </c>
    </row>
    <row r="887" customFormat="false" ht="13.5" hidden="false" customHeight="false" outlineLevel="0" collapsed="false">
      <c r="A887" s="15" t="s">
        <v>1113</v>
      </c>
      <c r="B887" s="0" t="n">
        <v>132</v>
      </c>
    </row>
    <row r="888" customFormat="false" ht="13.5" hidden="false" customHeight="false" outlineLevel="0" collapsed="false">
      <c r="A888" s="21" t="s">
        <v>1114</v>
      </c>
      <c r="B888" s="0" t="n">
        <v>132</v>
      </c>
    </row>
    <row r="889" customFormat="false" ht="13.5" hidden="false" customHeight="false" outlineLevel="0" collapsed="false">
      <c r="A889" s="15" t="s">
        <v>1115</v>
      </c>
      <c r="B889" s="0" t="n">
        <v>132</v>
      </c>
    </row>
    <row r="890" customFormat="false" ht="13.5" hidden="false" customHeight="false" outlineLevel="0" collapsed="false">
      <c r="A890" s="15" t="s">
        <v>1116</v>
      </c>
      <c r="B890" s="0" t="n">
        <v>132</v>
      </c>
    </row>
    <row r="891" customFormat="false" ht="13.5" hidden="false" customHeight="false" outlineLevel="0" collapsed="false">
      <c r="A891" s="15" t="s">
        <v>1117</v>
      </c>
      <c r="B891" s="0" t="n">
        <v>132</v>
      </c>
    </row>
    <row r="892" customFormat="false" ht="13.5" hidden="false" customHeight="false" outlineLevel="0" collapsed="false">
      <c r="A892" s="15" t="s">
        <v>1118</v>
      </c>
      <c r="B892" s="0" t="n">
        <v>132</v>
      </c>
    </row>
    <row r="893" customFormat="false" ht="13.5" hidden="false" customHeight="false" outlineLevel="0" collapsed="false">
      <c r="A893" s="21" t="s">
        <v>1119</v>
      </c>
      <c r="B893" s="0" t="n">
        <v>132</v>
      </c>
    </row>
    <row r="894" customFormat="false" ht="13.5" hidden="false" customHeight="false" outlineLevel="0" collapsed="false">
      <c r="A894" s="15" t="s">
        <v>1120</v>
      </c>
      <c r="B894" s="0" t="n">
        <v>132</v>
      </c>
    </row>
    <row r="895" customFormat="false" ht="13.5" hidden="false" customHeight="false" outlineLevel="0" collapsed="false">
      <c r="A895" s="21" t="s">
        <v>1121</v>
      </c>
      <c r="B895" s="0" t="n">
        <v>132</v>
      </c>
    </row>
    <row r="896" customFormat="false" ht="13.5" hidden="false" customHeight="false" outlineLevel="0" collapsed="false">
      <c r="A896" s="15" t="s">
        <v>1122</v>
      </c>
      <c r="B896" s="0" t="n">
        <v>132</v>
      </c>
    </row>
    <row r="897" customFormat="false" ht="13.5" hidden="false" customHeight="false" outlineLevel="0" collapsed="false">
      <c r="A897" s="15" t="s">
        <v>1123</v>
      </c>
      <c r="B897" s="0" t="n">
        <v>132</v>
      </c>
    </row>
    <row r="898" customFormat="false" ht="13.5" hidden="false" customHeight="false" outlineLevel="0" collapsed="false">
      <c r="A898" s="15" t="s">
        <v>1124</v>
      </c>
      <c r="B898" s="0" t="n">
        <v>132</v>
      </c>
    </row>
    <row r="899" customFormat="false" ht="13.5" hidden="false" customHeight="false" outlineLevel="0" collapsed="false">
      <c r="A899" s="15" t="s">
        <v>1125</v>
      </c>
      <c r="B899" s="0" t="n">
        <v>132</v>
      </c>
    </row>
    <row r="900" customFormat="false" ht="13.5" hidden="false" customHeight="false" outlineLevel="0" collapsed="false">
      <c r="A900" s="15" t="s">
        <v>1126</v>
      </c>
      <c r="B900" s="0" t="n">
        <v>132</v>
      </c>
    </row>
    <row r="901" customFormat="false" ht="13.5" hidden="false" customHeight="false" outlineLevel="0" collapsed="false">
      <c r="A901" s="15" t="s">
        <v>1127</v>
      </c>
      <c r="B901" s="0" t="n">
        <v>132</v>
      </c>
    </row>
    <row r="902" customFormat="false" ht="13.5" hidden="false" customHeight="false" outlineLevel="0" collapsed="false">
      <c r="A902" s="18" t="s">
        <v>1128</v>
      </c>
      <c r="B902" s="0" t="n">
        <v>132</v>
      </c>
    </row>
    <row r="903" customFormat="false" ht="13.5" hidden="false" customHeight="false" outlineLevel="0" collapsed="false">
      <c r="A903" s="15" t="s">
        <v>1129</v>
      </c>
      <c r="B903" s="0" t="n">
        <v>132</v>
      </c>
    </row>
    <row r="904" customFormat="false" ht="13.5" hidden="false" customHeight="false" outlineLevel="0" collapsed="false">
      <c r="A904" s="15" t="s">
        <v>1130</v>
      </c>
      <c r="B904" s="0" t="n">
        <v>132</v>
      </c>
    </row>
    <row r="905" customFormat="false" ht="13.5" hidden="false" customHeight="false" outlineLevel="0" collapsed="false">
      <c r="A905" s="21" t="s">
        <v>1131</v>
      </c>
      <c r="B905" s="0" t="n">
        <v>132</v>
      </c>
    </row>
    <row r="906" customFormat="false" ht="13.5" hidden="false" customHeight="false" outlineLevel="0" collapsed="false">
      <c r="A906" s="21" t="s">
        <v>1132</v>
      </c>
      <c r="B906" s="0" t="n">
        <v>132</v>
      </c>
    </row>
    <row r="907" customFormat="false" ht="13.5" hidden="false" customHeight="false" outlineLevel="0" collapsed="false">
      <c r="A907" s="21" t="s">
        <v>1133</v>
      </c>
      <c r="B907" s="0" t="n">
        <v>132</v>
      </c>
    </row>
    <row r="908" customFormat="false" ht="13.5" hidden="false" customHeight="false" outlineLevel="0" collapsed="false">
      <c r="A908" s="15" t="s">
        <v>1134</v>
      </c>
      <c r="B908" s="0" t="n">
        <v>132</v>
      </c>
    </row>
    <row r="909" customFormat="false" ht="13.5" hidden="false" customHeight="false" outlineLevel="0" collapsed="false">
      <c r="A909" s="15" t="s">
        <v>1135</v>
      </c>
      <c r="B909" s="0" t="n">
        <v>132</v>
      </c>
    </row>
    <row r="910" customFormat="false" ht="13.5" hidden="false" customHeight="false" outlineLevel="0" collapsed="false">
      <c r="A910" s="15" t="s">
        <v>1136</v>
      </c>
      <c r="B910" s="0" t="n">
        <v>132</v>
      </c>
    </row>
    <row r="911" customFormat="false" ht="13.5" hidden="false" customHeight="false" outlineLevel="0" collapsed="false">
      <c r="A911" s="15" t="s">
        <v>1137</v>
      </c>
      <c r="B911" s="0" t="n">
        <v>132</v>
      </c>
    </row>
    <row r="912" customFormat="false" ht="13.5" hidden="false" customHeight="false" outlineLevel="0" collapsed="false">
      <c r="A912" s="15" t="s">
        <v>1138</v>
      </c>
      <c r="B912" s="0" t="n">
        <v>132</v>
      </c>
    </row>
    <row r="913" customFormat="false" ht="13.5" hidden="false" customHeight="false" outlineLevel="0" collapsed="false">
      <c r="A913" s="15" t="s">
        <v>1139</v>
      </c>
      <c r="B913" s="0" t="n">
        <v>132</v>
      </c>
    </row>
    <row r="914" customFormat="false" ht="13.5" hidden="false" customHeight="false" outlineLevel="0" collapsed="false">
      <c r="A914" s="15" t="s">
        <v>1140</v>
      </c>
      <c r="B914" s="0" t="n">
        <v>132</v>
      </c>
    </row>
    <row r="915" customFormat="false" ht="13.5" hidden="false" customHeight="false" outlineLevel="0" collapsed="false">
      <c r="A915" s="15" t="s">
        <v>1141</v>
      </c>
      <c r="B915" s="0" t="n">
        <v>132</v>
      </c>
    </row>
    <row r="916" customFormat="false" ht="13.5" hidden="false" customHeight="false" outlineLevel="0" collapsed="false">
      <c r="A916" s="15" t="s">
        <v>1142</v>
      </c>
      <c r="B916" s="0" t="n">
        <v>132</v>
      </c>
    </row>
    <row r="917" customFormat="false" ht="13.5" hidden="false" customHeight="false" outlineLevel="0" collapsed="false">
      <c r="A917" s="21" t="s">
        <v>1143</v>
      </c>
      <c r="B917" s="0" t="n">
        <v>132</v>
      </c>
    </row>
    <row r="918" customFormat="false" ht="13.5" hidden="false" customHeight="false" outlineLevel="0" collapsed="false">
      <c r="A918" s="15" t="s">
        <v>1144</v>
      </c>
      <c r="B918" s="0" t="n">
        <v>132</v>
      </c>
    </row>
    <row r="919" customFormat="false" ht="13.5" hidden="false" customHeight="false" outlineLevel="0" collapsed="false">
      <c r="A919" s="15" t="s">
        <v>1145</v>
      </c>
      <c r="B919" s="0" t="n">
        <v>132</v>
      </c>
    </row>
    <row r="920" customFormat="false" ht="13.5" hidden="false" customHeight="false" outlineLevel="0" collapsed="false">
      <c r="A920" s="15" t="s">
        <v>1146</v>
      </c>
      <c r="B920" s="0" t="n">
        <v>132</v>
      </c>
    </row>
    <row r="921" customFormat="false" ht="13.5" hidden="false" customHeight="false" outlineLevel="0" collapsed="false">
      <c r="A921" s="15" t="s">
        <v>1147</v>
      </c>
      <c r="B921" s="0" t="n">
        <v>132</v>
      </c>
    </row>
    <row r="922" customFormat="false" ht="13.5" hidden="false" customHeight="false" outlineLevel="0" collapsed="false">
      <c r="A922" s="15" t="s">
        <v>1148</v>
      </c>
      <c r="B922" s="0" t="n">
        <v>132</v>
      </c>
    </row>
    <row r="923" customFormat="false" ht="13.5" hidden="false" customHeight="false" outlineLevel="0" collapsed="false">
      <c r="A923" s="15" t="s">
        <v>1149</v>
      </c>
      <c r="B923" s="0" t="n">
        <v>132</v>
      </c>
    </row>
    <row r="924" customFormat="false" ht="13.5" hidden="false" customHeight="false" outlineLevel="0" collapsed="false">
      <c r="A924" s="15" t="s">
        <v>1150</v>
      </c>
      <c r="B924" s="0" t="n">
        <v>132</v>
      </c>
    </row>
    <row r="925" customFormat="false" ht="13.5" hidden="false" customHeight="false" outlineLevel="0" collapsed="false">
      <c r="A925" s="15" t="s">
        <v>1151</v>
      </c>
      <c r="B925" s="0" t="n">
        <v>132</v>
      </c>
    </row>
    <row r="926" customFormat="false" ht="13.5" hidden="false" customHeight="false" outlineLevel="0" collapsed="false">
      <c r="A926" s="15" t="s">
        <v>1152</v>
      </c>
      <c r="B926" s="0" t="n">
        <v>132</v>
      </c>
    </row>
    <row r="927" customFormat="false" ht="13.5" hidden="false" customHeight="false" outlineLevel="0" collapsed="false">
      <c r="A927" s="15" t="s">
        <v>1153</v>
      </c>
      <c r="B927" s="0" t="n">
        <v>132</v>
      </c>
    </row>
    <row r="928" customFormat="false" ht="13.5" hidden="false" customHeight="false" outlineLevel="0" collapsed="false">
      <c r="A928" s="21" t="s">
        <v>1154</v>
      </c>
      <c r="B928" s="0" t="n">
        <v>132</v>
      </c>
    </row>
    <row r="929" customFormat="false" ht="13.5" hidden="false" customHeight="false" outlineLevel="0" collapsed="false">
      <c r="A929" s="15" t="s">
        <v>1155</v>
      </c>
      <c r="B929" s="0" t="n">
        <v>132</v>
      </c>
    </row>
    <row r="930" customFormat="false" ht="13.5" hidden="false" customHeight="false" outlineLevel="0" collapsed="false">
      <c r="A930" s="15" t="s">
        <v>1156</v>
      </c>
      <c r="B930" s="0" t="n">
        <v>132</v>
      </c>
    </row>
    <row r="931" customFormat="false" ht="13.5" hidden="false" customHeight="false" outlineLevel="0" collapsed="false">
      <c r="A931" s="15" t="s">
        <v>1157</v>
      </c>
      <c r="B931" s="0" t="n">
        <v>132</v>
      </c>
    </row>
    <row r="932" customFormat="false" ht="13.5" hidden="false" customHeight="false" outlineLevel="0" collapsed="false">
      <c r="A932" s="15" t="s">
        <v>1158</v>
      </c>
      <c r="B932" s="0" t="n">
        <v>132</v>
      </c>
    </row>
    <row r="933" customFormat="false" ht="13.5" hidden="false" customHeight="false" outlineLevel="0" collapsed="false">
      <c r="A933" s="15" t="s">
        <v>1159</v>
      </c>
      <c r="B933" s="0" t="n">
        <v>132</v>
      </c>
    </row>
    <row r="934" customFormat="false" ht="13.5" hidden="false" customHeight="false" outlineLevel="0" collapsed="false">
      <c r="A934" s="15" t="s">
        <v>1160</v>
      </c>
      <c r="B934" s="0" t="n">
        <v>132</v>
      </c>
    </row>
    <row r="935" customFormat="false" ht="13.5" hidden="false" customHeight="false" outlineLevel="0" collapsed="false">
      <c r="A935" s="15" t="s">
        <v>1161</v>
      </c>
      <c r="B935" s="0" t="n">
        <v>132</v>
      </c>
    </row>
    <row r="936" customFormat="false" ht="13.5" hidden="false" customHeight="false" outlineLevel="0" collapsed="false">
      <c r="A936" s="15" t="s">
        <v>1162</v>
      </c>
      <c r="B936" s="0" t="n">
        <v>132</v>
      </c>
    </row>
    <row r="937" customFormat="false" ht="13.5" hidden="false" customHeight="false" outlineLevel="0" collapsed="false">
      <c r="A937" s="15" t="s">
        <v>1163</v>
      </c>
      <c r="B937" s="0" t="n">
        <v>132</v>
      </c>
    </row>
    <row r="938" customFormat="false" ht="13.5" hidden="false" customHeight="false" outlineLevel="0" collapsed="false">
      <c r="A938" s="21" t="s">
        <v>1164</v>
      </c>
      <c r="B938" s="0" t="n">
        <v>132</v>
      </c>
    </row>
    <row r="939" customFormat="false" ht="13.5" hidden="false" customHeight="false" outlineLevel="0" collapsed="false">
      <c r="A939" s="15" t="s">
        <v>1165</v>
      </c>
      <c r="B939" s="0" t="n">
        <v>132</v>
      </c>
    </row>
    <row r="940" customFormat="false" ht="13.5" hidden="false" customHeight="false" outlineLevel="0" collapsed="false">
      <c r="A940" s="15" t="s">
        <v>1166</v>
      </c>
      <c r="B940" s="0" t="n">
        <v>132</v>
      </c>
    </row>
    <row r="941" customFormat="false" ht="13.5" hidden="false" customHeight="false" outlineLevel="0" collapsed="false">
      <c r="A941" s="15" t="s">
        <v>1167</v>
      </c>
      <c r="B941" s="0" t="n">
        <v>132</v>
      </c>
    </row>
    <row r="942" customFormat="false" ht="13.5" hidden="false" customHeight="false" outlineLevel="0" collapsed="false">
      <c r="A942" s="21" t="s">
        <v>1168</v>
      </c>
      <c r="B942" s="0" t="n">
        <v>132</v>
      </c>
    </row>
    <row r="943" customFormat="false" ht="13.5" hidden="false" customHeight="false" outlineLevel="0" collapsed="false">
      <c r="A943" s="15" t="s">
        <v>1169</v>
      </c>
      <c r="B943" s="0" t="n">
        <v>132</v>
      </c>
    </row>
    <row r="944" customFormat="false" ht="13.5" hidden="false" customHeight="false" outlineLevel="0" collapsed="false">
      <c r="A944" s="15" t="s">
        <v>1170</v>
      </c>
      <c r="B944" s="0" t="n">
        <v>132</v>
      </c>
    </row>
    <row r="945" customFormat="false" ht="13.5" hidden="false" customHeight="false" outlineLevel="0" collapsed="false">
      <c r="A945" s="15" t="s">
        <v>1171</v>
      </c>
      <c r="B945" s="0" t="n">
        <v>132</v>
      </c>
    </row>
    <row r="946" customFormat="false" ht="13.5" hidden="false" customHeight="false" outlineLevel="0" collapsed="false">
      <c r="A946" s="15" t="s">
        <v>1172</v>
      </c>
      <c r="B946" s="0" t="n">
        <v>132</v>
      </c>
    </row>
    <row r="947" customFormat="false" ht="13.5" hidden="false" customHeight="false" outlineLevel="0" collapsed="false">
      <c r="A947" s="15" t="s">
        <v>1173</v>
      </c>
      <c r="B947" s="0" t="n">
        <v>132</v>
      </c>
    </row>
    <row r="948" customFormat="false" ht="13.5" hidden="false" customHeight="false" outlineLevel="0" collapsed="false">
      <c r="A948" s="15" t="s">
        <v>1174</v>
      </c>
      <c r="B948" s="0" t="n">
        <v>132</v>
      </c>
    </row>
    <row r="949" customFormat="false" ht="13.5" hidden="false" customHeight="false" outlineLevel="0" collapsed="false">
      <c r="A949" s="15" t="s">
        <v>1175</v>
      </c>
      <c r="B949" s="0" t="n">
        <v>132</v>
      </c>
    </row>
    <row r="950" customFormat="false" ht="13.5" hidden="false" customHeight="false" outlineLevel="0" collapsed="false">
      <c r="A950" s="21" t="s">
        <v>1176</v>
      </c>
      <c r="B950" s="0" t="n">
        <v>132</v>
      </c>
    </row>
    <row r="951" customFormat="false" ht="13.5" hidden="false" customHeight="false" outlineLevel="0" collapsed="false">
      <c r="A951" s="15" t="s">
        <v>1177</v>
      </c>
      <c r="B951" s="0" t="n">
        <v>132</v>
      </c>
    </row>
    <row r="952" customFormat="false" ht="13.5" hidden="false" customHeight="false" outlineLevel="0" collapsed="false">
      <c r="A952" s="21" t="s">
        <v>1178</v>
      </c>
      <c r="B952" s="0" t="n">
        <v>132</v>
      </c>
    </row>
    <row r="953" customFormat="false" ht="13.5" hidden="false" customHeight="false" outlineLevel="0" collapsed="false">
      <c r="A953" s="15" t="s">
        <v>1179</v>
      </c>
      <c r="B953" s="0" t="n">
        <v>132</v>
      </c>
    </row>
    <row r="954" customFormat="false" ht="13.5" hidden="false" customHeight="false" outlineLevel="0" collapsed="false">
      <c r="A954" s="15" t="s">
        <v>1180</v>
      </c>
      <c r="B954" s="0" t="n">
        <v>132</v>
      </c>
    </row>
    <row r="955" customFormat="false" ht="13.5" hidden="false" customHeight="false" outlineLevel="0" collapsed="false">
      <c r="A955" s="15" t="s">
        <v>1181</v>
      </c>
      <c r="B955" s="0" t="n">
        <v>132</v>
      </c>
    </row>
    <row r="956" customFormat="false" ht="13.5" hidden="false" customHeight="false" outlineLevel="0" collapsed="false">
      <c r="A956" s="21" t="s">
        <v>1182</v>
      </c>
      <c r="B956" s="0" t="n">
        <v>132</v>
      </c>
    </row>
    <row r="957" customFormat="false" ht="13.5" hidden="false" customHeight="false" outlineLevel="0" collapsed="false">
      <c r="A957" s="15" t="s">
        <v>1183</v>
      </c>
      <c r="B957" s="0" t="n">
        <v>132</v>
      </c>
    </row>
    <row r="958" customFormat="false" ht="13.5" hidden="false" customHeight="false" outlineLevel="0" collapsed="false">
      <c r="A958" s="15" t="s">
        <v>1184</v>
      </c>
      <c r="B958" s="0" t="n">
        <v>132</v>
      </c>
    </row>
    <row r="959" customFormat="false" ht="13.5" hidden="false" customHeight="false" outlineLevel="0" collapsed="false">
      <c r="A959" s="15" t="s">
        <v>1185</v>
      </c>
      <c r="B959" s="0" t="n">
        <v>132</v>
      </c>
    </row>
    <row r="960" customFormat="false" ht="13.5" hidden="false" customHeight="false" outlineLevel="0" collapsed="false">
      <c r="A960" s="22" t="s">
        <v>1186</v>
      </c>
      <c r="B960" s="0" t="n">
        <v>132</v>
      </c>
    </row>
    <row r="961" customFormat="false" ht="13.5" hidden="false" customHeight="false" outlineLevel="0" collapsed="false">
      <c r="A961" s="15" t="s">
        <v>1187</v>
      </c>
      <c r="B961" s="0" t="n">
        <v>132</v>
      </c>
    </row>
    <row r="962" customFormat="false" ht="13.5" hidden="false" customHeight="false" outlineLevel="0" collapsed="false">
      <c r="A962" s="21" t="s">
        <v>1188</v>
      </c>
      <c r="B962" s="0" t="n">
        <v>132</v>
      </c>
    </row>
    <row r="963" customFormat="false" ht="13.5" hidden="false" customHeight="false" outlineLevel="0" collapsed="false">
      <c r="A963" s="15" t="s">
        <v>1189</v>
      </c>
      <c r="B963" s="0" t="n">
        <v>132</v>
      </c>
    </row>
    <row r="964" customFormat="false" ht="13.5" hidden="false" customHeight="false" outlineLevel="0" collapsed="false">
      <c r="A964" s="15" t="s">
        <v>1190</v>
      </c>
      <c r="B964" s="0" t="n">
        <v>132</v>
      </c>
    </row>
    <row r="965" customFormat="false" ht="13.5" hidden="false" customHeight="false" outlineLevel="0" collapsed="false">
      <c r="A965" s="15" t="s">
        <v>1191</v>
      </c>
      <c r="B965" s="0" t="n">
        <v>132</v>
      </c>
    </row>
    <row r="966" customFormat="false" ht="13.5" hidden="false" customHeight="false" outlineLevel="0" collapsed="false">
      <c r="A966" s="15" t="s">
        <v>1192</v>
      </c>
      <c r="B966" s="0" t="n">
        <v>132</v>
      </c>
    </row>
    <row r="967" customFormat="false" ht="13.5" hidden="false" customHeight="false" outlineLevel="0" collapsed="false">
      <c r="A967" s="15" t="s">
        <v>1193</v>
      </c>
      <c r="B967" s="0" t="n">
        <v>132</v>
      </c>
    </row>
    <row r="968" customFormat="false" ht="13.5" hidden="false" customHeight="false" outlineLevel="0" collapsed="false">
      <c r="A968" s="15" t="s">
        <v>1194</v>
      </c>
      <c r="B968" s="0" t="n">
        <v>132</v>
      </c>
    </row>
    <row r="969" customFormat="false" ht="13.5" hidden="false" customHeight="false" outlineLevel="0" collapsed="false">
      <c r="A969" s="15" t="s">
        <v>1195</v>
      </c>
      <c r="B969" s="0" t="n">
        <v>132</v>
      </c>
    </row>
    <row r="970" customFormat="false" ht="13.5" hidden="false" customHeight="false" outlineLevel="0" collapsed="false">
      <c r="A970" s="21" t="s">
        <v>1196</v>
      </c>
      <c r="B970" s="0" t="n">
        <v>132</v>
      </c>
    </row>
    <row r="971" customFormat="false" ht="13.5" hidden="false" customHeight="false" outlineLevel="0" collapsed="false">
      <c r="A971" s="15" t="s">
        <v>1197</v>
      </c>
      <c r="B971" s="0" t="n">
        <v>132</v>
      </c>
    </row>
    <row r="972" customFormat="false" ht="13.5" hidden="false" customHeight="false" outlineLevel="0" collapsed="false">
      <c r="A972" s="15" t="s">
        <v>1198</v>
      </c>
      <c r="B972" s="0" t="n">
        <v>132</v>
      </c>
    </row>
    <row r="973" customFormat="false" ht="13.5" hidden="false" customHeight="false" outlineLevel="0" collapsed="false">
      <c r="A973" s="15" t="s">
        <v>1199</v>
      </c>
      <c r="B973" s="0" t="n">
        <v>132</v>
      </c>
    </row>
    <row r="974" customFormat="false" ht="13.5" hidden="false" customHeight="false" outlineLevel="0" collapsed="false">
      <c r="A974" s="18" t="s">
        <v>1200</v>
      </c>
      <c r="B974" s="0" t="n">
        <v>132</v>
      </c>
    </row>
    <row r="975" customFormat="false" ht="13.5" hidden="false" customHeight="false" outlineLevel="0" collapsed="false">
      <c r="A975" s="15" t="s">
        <v>1201</v>
      </c>
      <c r="B975" s="0" t="n">
        <v>132</v>
      </c>
    </row>
    <row r="976" customFormat="false" ht="13.5" hidden="false" customHeight="false" outlineLevel="0" collapsed="false">
      <c r="A976" s="15" t="s">
        <v>1202</v>
      </c>
      <c r="B976" s="0" t="n">
        <v>132</v>
      </c>
    </row>
    <row r="977" customFormat="false" ht="13.5" hidden="false" customHeight="false" outlineLevel="0" collapsed="false">
      <c r="A977" s="15" t="s">
        <v>1203</v>
      </c>
      <c r="B977" s="0" t="n">
        <v>132</v>
      </c>
    </row>
    <row r="978" customFormat="false" ht="13.5" hidden="false" customHeight="false" outlineLevel="0" collapsed="false">
      <c r="A978" s="21" t="s">
        <v>1204</v>
      </c>
      <c r="B978" s="0" t="n">
        <v>132</v>
      </c>
    </row>
    <row r="979" customFormat="false" ht="13.5" hidden="false" customHeight="false" outlineLevel="0" collapsed="false">
      <c r="A979" s="15" t="s">
        <v>1205</v>
      </c>
      <c r="B979" s="0" t="n">
        <v>132</v>
      </c>
    </row>
    <row r="980" customFormat="false" ht="13.5" hidden="false" customHeight="false" outlineLevel="0" collapsed="false">
      <c r="A980" s="15" t="s">
        <v>1206</v>
      </c>
      <c r="B980" s="0" t="n">
        <v>132</v>
      </c>
    </row>
    <row r="981" customFormat="false" ht="13.5" hidden="false" customHeight="false" outlineLevel="0" collapsed="false">
      <c r="A981" s="15" t="s">
        <v>1207</v>
      </c>
      <c r="B981" s="0" t="n">
        <v>132</v>
      </c>
    </row>
    <row r="982" customFormat="false" ht="13.5" hidden="false" customHeight="false" outlineLevel="0" collapsed="false">
      <c r="A982" s="15" t="s">
        <v>1208</v>
      </c>
      <c r="B982" s="0" t="n">
        <v>132</v>
      </c>
    </row>
    <row r="983" customFormat="false" ht="13.5" hidden="false" customHeight="false" outlineLevel="0" collapsed="false">
      <c r="A983" s="21" t="s">
        <v>1209</v>
      </c>
      <c r="B983" s="0" t="n">
        <v>132</v>
      </c>
    </row>
    <row r="984" customFormat="false" ht="13.5" hidden="false" customHeight="false" outlineLevel="0" collapsed="false">
      <c r="A984" s="15" t="s">
        <v>1210</v>
      </c>
      <c r="B984" s="0" t="n">
        <v>132</v>
      </c>
    </row>
    <row r="985" customFormat="false" ht="13.5" hidden="false" customHeight="false" outlineLevel="0" collapsed="false">
      <c r="A985" s="15" t="s">
        <v>1211</v>
      </c>
      <c r="B985" s="0" t="n">
        <v>132</v>
      </c>
    </row>
    <row r="986" customFormat="false" ht="13.5" hidden="false" customHeight="false" outlineLevel="0" collapsed="false">
      <c r="A986" s="21" t="s">
        <v>1212</v>
      </c>
      <c r="B986" s="0" t="n">
        <v>132</v>
      </c>
    </row>
    <row r="987" customFormat="false" ht="13.5" hidden="false" customHeight="false" outlineLevel="0" collapsed="false">
      <c r="A987" s="15" t="s">
        <v>1213</v>
      </c>
      <c r="B987" s="0" t="n">
        <v>132</v>
      </c>
    </row>
    <row r="988" customFormat="false" ht="13.5" hidden="false" customHeight="false" outlineLevel="0" collapsed="false">
      <c r="A988" s="15" t="s">
        <v>1214</v>
      </c>
      <c r="B988" s="0" t="n">
        <v>132</v>
      </c>
    </row>
    <row r="989" customFormat="false" ht="13.5" hidden="false" customHeight="false" outlineLevel="0" collapsed="false">
      <c r="A989" s="15" t="s">
        <v>1215</v>
      </c>
      <c r="B989" s="0" t="n">
        <v>132</v>
      </c>
    </row>
    <row r="990" customFormat="false" ht="13.5" hidden="false" customHeight="false" outlineLevel="0" collapsed="false">
      <c r="A990" s="15" t="s">
        <v>1216</v>
      </c>
      <c r="B990" s="0" t="n">
        <v>132</v>
      </c>
    </row>
    <row r="991" customFormat="false" ht="13.5" hidden="false" customHeight="false" outlineLevel="0" collapsed="false">
      <c r="A991" s="18" t="s">
        <v>1217</v>
      </c>
      <c r="B991" s="0" t="n">
        <v>132</v>
      </c>
    </row>
    <row r="992" customFormat="false" ht="13.5" hidden="false" customHeight="false" outlineLevel="0" collapsed="false">
      <c r="A992" s="15" t="s">
        <v>1218</v>
      </c>
      <c r="B992" s="0" t="n">
        <v>132</v>
      </c>
    </row>
    <row r="993" customFormat="false" ht="13.5" hidden="false" customHeight="false" outlineLevel="0" collapsed="false">
      <c r="A993" s="15" t="s">
        <v>1219</v>
      </c>
      <c r="B993" s="0" t="n">
        <v>132</v>
      </c>
    </row>
    <row r="994" customFormat="false" ht="13.5" hidden="false" customHeight="false" outlineLevel="0" collapsed="false">
      <c r="A994" s="15" t="s">
        <v>1220</v>
      </c>
      <c r="B994" s="0" t="n">
        <v>132</v>
      </c>
    </row>
    <row r="995" customFormat="false" ht="13.5" hidden="false" customHeight="false" outlineLevel="0" collapsed="false">
      <c r="A995" s="15" t="s">
        <v>1221</v>
      </c>
      <c r="B995" s="0" t="n">
        <v>132</v>
      </c>
    </row>
    <row r="996" customFormat="false" ht="13.5" hidden="false" customHeight="false" outlineLevel="0" collapsed="false">
      <c r="A996" s="15" t="s">
        <v>1222</v>
      </c>
      <c r="B996" s="0" t="n">
        <v>132</v>
      </c>
    </row>
    <row r="997" customFormat="false" ht="13.5" hidden="false" customHeight="false" outlineLevel="0" collapsed="false">
      <c r="A997" s="15" t="s">
        <v>1223</v>
      </c>
      <c r="B997" s="0" t="n">
        <v>132</v>
      </c>
    </row>
    <row r="998" customFormat="false" ht="13.5" hidden="false" customHeight="false" outlineLevel="0" collapsed="false">
      <c r="A998" s="21" t="s">
        <v>1224</v>
      </c>
      <c r="B998" s="0" t="n">
        <v>132</v>
      </c>
    </row>
    <row r="999" customFormat="false" ht="13.5" hidden="false" customHeight="false" outlineLevel="0" collapsed="false">
      <c r="A999" s="15" t="s">
        <v>1225</v>
      </c>
      <c r="B999" s="0" t="n">
        <v>132</v>
      </c>
    </row>
    <row r="1000" customFormat="false" ht="13.5" hidden="false" customHeight="false" outlineLevel="0" collapsed="false">
      <c r="A1000" s="15" t="s">
        <v>1226</v>
      </c>
      <c r="B1000" s="0" t="n">
        <v>132</v>
      </c>
    </row>
    <row r="1001" customFormat="false" ht="13.5" hidden="false" customHeight="false" outlineLevel="0" collapsed="false">
      <c r="A1001" s="15" t="s">
        <v>1227</v>
      </c>
      <c r="B1001" s="0" t="n">
        <v>132</v>
      </c>
    </row>
    <row r="1002" customFormat="false" ht="13.5" hidden="false" customHeight="false" outlineLevel="0" collapsed="false">
      <c r="A1002" s="15" t="s">
        <v>1228</v>
      </c>
      <c r="B1002" s="0" t="n">
        <v>132</v>
      </c>
    </row>
    <row r="1003" customFormat="false" ht="13.5" hidden="false" customHeight="false" outlineLevel="0" collapsed="false">
      <c r="A1003" s="18" t="s">
        <v>1229</v>
      </c>
      <c r="B1003" s="0" t="n">
        <v>132</v>
      </c>
    </row>
    <row r="1004" customFormat="false" ht="13.5" hidden="false" customHeight="false" outlineLevel="0" collapsed="false">
      <c r="A1004" s="15" t="s">
        <v>1230</v>
      </c>
      <c r="B1004" s="0" t="n">
        <v>132</v>
      </c>
    </row>
    <row r="1005" customFormat="false" ht="13.5" hidden="false" customHeight="false" outlineLevel="0" collapsed="false">
      <c r="A1005" s="15" t="s">
        <v>1231</v>
      </c>
      <c r="B1005" s="0" t="n">
        <v>132</v>
      </c>
    </row>
    <row r="1006" customFormat="false" ht="13.5" hidden="false" customHeight="false" outlineLevel="0" collapsed="false">
      <c r="A1006" s="15" t="s">
        <v>1232</v>
      </c>
      <c r="B1006" s="0" t="n">
        <v>132</v>
      </c>
    </row>
    <row r="1007" customFormat="false" ht="13.5" hidden="false" customHeight="false" outlineLevel="0" collapsed="false">
      <c r="A1007" s="15" t="s">
        <v>1233</v>
      </c>
      <c r="B1007" s="0" t="n">
        <v>132</v>
      </c>
    </row>
    <row r="1008" customFormat="false" ht="13.5" hidden="false" customHeight="false" outlineLevel="0" collapsed="false">
      <c r="A1008" s="15" t="s">
        <v>1234</v>
      </c>
      <c r="B1008" s="0" t="n">
        <v>132</v>
      </c>
    </row>
    <row r="1009" customFormat="false" ht="13.5" hidden="false" customHeight="false" outlineLevel="0" collapsed="false">
      <c r="A1009" s="15" t="s">
        <v>1235</v>
      </c>
      <c r="B1009" s="0" t="n">
        <v>132</v>
      </c>
    </row>
    <row r="1010" customFormat="false" ht="13.5" hidden="false" customHeight="false" outlineLevel="0" collapsed="false">
      <c r="A1010" s="18" t="s">
        <v>1236</v>
      </c>
      <c r="B1010" s="0" t="n">
        <v>132</v>
      </c>
    </row>
    <row r="1011" customFormat="false" ht="13.5" hidden="false" customHeight="false" outlineLevel="0" collapsed="false">
      <c r="A1011" s="15" t="s">
        <v>1237</v>
      </c>
      <c r="B1011" s="0" t="n">
        <v>132</v>
      </c>
    </row>
    <row r="1012" customFormat="false" ht="13.5" hidden="false" customHeight="false" outlineLevel="0" collapsed="false">
      <c r="A1012" s="15" t="s">
        <v>1238</v>
      </c>
      <c r="B1012" s="0" t="n">
        <v>132</v>
      </c>
    </row>
    <row r="1013" customFormat="false" ht="13.5" hidden="false" customHeight="false" outlineLevel="0" collapsed="false">
      <c r="A1013" s="15" t="s">
        <v>1239</v>
      </c>
      <c r="B1013" s="0" t="n">
        <v>132</v>
      </c>
    </row>
    <row r="1014" customFormat="false" ht="13.5" hidden="false" customHeight="false" outlineLevel="0" collapsed="false">
      <c r="A1014" s="15" t="s">
        <v>1240</v>
      </c>
      <c r="B1014" s="0" t="n">
        <v>132</v>
      </c>
    </row>
    <row r="1015" customFormat="false" ht="13.5" hidden="false" customHeight="false" outlineLevel="0" collapsed="false">
      <c r="A1015" s="15" t="s">
        <v>1241</v>
      </c>
      <c r="B1015" s="0" t="n">
        <v>132</v>
      </c>
    </row>
    <row r="1016" customFormat="false" ht="13.5" hidden="false" customHeight="false" outlineLevel="0" collapsed="false">
      <c r="A1016" s="15" t="s">
        <v>1242</v>
      </c>
      <c r="B1016" s="0" t="n">
        <v>132</v>
      </c>
    </row>
    <row r="1017" customFormat="false" ht="13.5" hidden="false" customHeight="false" outlineLevel="0" collapsed="false">
      <c r="A1017" s="15" t="s">
        <v>1243</v>
      </c>
      <c r="B1017" s="0" t="n">
        <v>132</v>
      </c>
    </row>
    <row r="1018" customFormat="false" ht="13.5" hidden="false" customHeight="false" outlineLevel="0" collapsed="false">
      <c r="A1018" s="15" t="s">
        <v>1244</v>
      </c>
      <c r="B1018" s="0" t="n">
        <v>132</v>
      </c>
    </row>
    <row r="1019" customFormat="false" ht="13.5" hidden="false" customHeight="false" outlineLevel="0" collapsed="false">
      <c r="A1019" s="15" t="s">
        <v>1245</v>
      </c>
      <c r="B1019" s="0" t="n">
        <v>132</v>
      </c>
    </row>
    <row r="1020" customFormat="false" ht="13.5" hidden="false" customHeight="false" outlineLevel="0" collapsed="false">
      <c r="A1020" s="15" t="s">
        <v>1246</v>
      </c>
      <c r="B1020" s="0" t="n">
        <v>132</v>
      </c>
    </row>
    <row r="1021" customFormat="false" ht="13.5" hidden="false" customHeight="false" outlineLevel="0" collapsed="false">
      <c r="A1021" s="15" t="s">
        <v>1247</v>
      </c>
      <c r="B1021" s="0" t="n">
        <v>132</v>
      </c>
    </row>
    <row r="1022" customFormat="false" ht="13.5" hidden="false" customHeight="false" outlineLevel="0" collapsed="false">
      <c r="A1022" s="22" t="s">
        <v>1248</v>
      </c>
      <c r="B1022" s="0" t="n">
        <v>132</v>
      </c>
    </row>
    <row r="1023" customFormat="false" ht="13.5" hidden="false" customHeight="false" outlineLevel="0" collapsed="false">
      <c r="A1023" s="15" t="s">
        <v>1249</v>
      </c>
      <c r="B1023" s="0" t="n">
        <v>132</v>
      </c>
    </row>
    <row r="1024" customFormat="false" ht="13.5" hidden="false" customHeight="false" outlineLevel="0" collapsed="false">
      <c r="A1024" s="15" t="s">
        <v>1250</v>
      </c>
      <c r="B1024" s="0" t="n">
        <v>132</v>
      </c>
    </row>
    <row r="1025" customFormat="false" ht="13.5" hidden="false" customHeight="false" outlineLevel="0" collapsed="false">
      <c r="A1025" s="15" t="s">
        <v>1251</v>
      </c>
      <c r="B1025" s="0" t="n">
        <v>132</v>
      </c>
    </row>
    <row r="1026" customFormat="false" ht="13.5" hidden="false" customHeight="false" outlineLevel="0" collapsed="false">
      <c r="A1026" s="21" t="s">
        <v>1252</v>
      </c>
      <c r="B1026" s="0" t="n">
        <v>132</v>
      </c>
    </row>
    <row r="1027" customFormat="false" ht="13.5" hidden="false" customHeight="false" outlineLevel="0" collapsed="false">
      <c r="A1027" s="15" t="s">
        <v>1253</v>
      </c>
      <c r="B1027" s="0" t="n">
        <v>132</v>
      </c>
    </row>
    <row r="1028" customFormat="false" ht="13.5" hidden="false" customHeight="false" outlineLevel="0" collapsed="false">
      <c r="A1028" s="15" t="s">
        <v>1254</v>
      </c>
      <c r="B1028" s="0" t="n">
        <v>132</v>
      </c>
    </row>
    <row r="1029" customFormat="false" ht="13.5" hidden="false" customHeight="false" outlineLevel="0" collapsed="false">
      <c r="A1029" s="15" t="s">
        <v>1255</v>
      </c>
      <c r="B1029" s="0" t="n">
        <v>132</v>
      </c>
    </row>
    <row r="1030" customFormat="false" ht="13.5" hidden="false" customHeight="false" outlineLevel="0" collapsed="false">
      <c r="A1030" s="15" t="s">
        <v>1256</v>
      </c>
      <c r="B1030" s="0" t="n">
        <v>132</v>
      </c>
    </row>
    <row r="1031" customFormat="false" ht="13.5" hidden="false" customHeight="false" outlineLevel="0" collapsed="false">
      <c r="A1031" s="15" t="s">
        <v>1257</v>
      </c>
      <c r="B1031" s="0" t="n">
        <v>132</v>
      </c>
    </row>
    <row r="1032" customFormat="false" ht="13.5" hidden="false" customHeight="false" outlineLevel="0" collapsed="false">
      <c r="A1032" s="21" t="s">
        <v>1258</v>
      </c>
      <c r="B1032" s="0" t="n">
        <v>132</v>
      </c>
    </row>
    <row r="1033" customFormat="false" ht="13.5" hidden="false" customHeight="false" outlineLevel="0" collapsed="false">
      <c r="A1033" s="15" t="s">
        <v>1259</v>
      </c>
      <c r="B1033" s="0" t="n">
        <v>132</v>
      </c>
    </row>
    <row r="1034" customFormat="false" ht="13.5" hidden="false" customHeight="false" outlineLevel="0" collapsed="false">
      <c r="A1034" s="15" t="s">
        <v>1260</v>
      </c>
      <c r="B1034" s="0" t="n">
        <v>132</v>
      </c>
    </row>
    <row r="1035" customFormat="false" ht="13.5" hidden="false" customHeight="false" outlineLevel="0" collapsed="false">
      <c r="A1035" s="15" t="s">
        <v>1261</v>
      </c>
      <c r="B1035" s="0" t="n">
        <v>132</v>
      </c>
    </row>
    <row r="1036" customFormat="false" ht="13.5" hidden="false" customHeight="false" outlineLevel="0" collapsed="false">
      <c r="A1036" s="15" t="s">
        <v>1262</v>
      </c>
      <c r="B1036" s="0" t="n">
        <v>132</v>
      </c>
    </row>
    <row r="1037" customFormat="false" ht="13.5" hidden="false" customHeight="false" outlineLevel="0" collapsed="false">
      <c r="A1037" s="15" t="s">
        <v>1263</v>
      </c>
      <c r="B1037" s="0" t="n">
        <v>132</v>
      </c>
    </row>
    <row r="1038" customFormat="false" ht="13.5" hidden="false" customHeight="false" outlineLevel="0" collapsed="false">
      <c r="A1038" s="15" t="s">
        <v>1264</v>
      </c>
      <c r="B1038" s="0" t="n">
        <v>132</v>
      </c>
    </row>
    <row r="1039" customFormat="false" ht="13.5" hidden="false" customHeight="false" outlineLevel="0" collapsed="false">
      <c r="A1039" s="15" t="s">
        <v>1265</v>
      </c>
      <c r="B1039" s="0" t="n">
        <v>132</v>
      </c>
    </row>
    <row r="1040" customFormat="false" ht="13.5" hidden="false" customHeight="false" outlineLevel="0" collapsed="false">
      <c r="A1040" s="16" t="s">
        <v>1266</v>
      </c>
      <c r="B1040" s="0" t="n">
        <v>132</v>
      </c>
    </row>
    <row r="1041" customFormat="false" ht="13.5" hidden="false" customHeight="false" outlineLevel="0" collapsed="false">
      <c r="A1041" s="21" t="s">
        <v>1267</v>
      </c>
      <c r="B1041" s="0" t="n">
        <v>132</v>
      </c>
    </row>
    <row r="1042" customFormat="false" ht="13.5" hidden="false" customHeight="false" outlineLevel="0" collapsed="false">
      <c r="A1042" s="21" t="s">
        <v>1268</v>
      </c>
      <c r="B1042" s="0" t="n">
        <v>132</v>
      </c>
    </row>
    <row r="1043" customFormat="false" ht="13.5" hidden="false" customHeight="false" outlineLevel="0" collapsed="false">
      <c r="A1043" s="15" t="s">
        <v>1269</v>
      </c>
      <c r="B1043" s="0" t="n">
        <v>132</v>
      </c>
    </row>
    <row r="1044" customFormat="false" ht="13.5" hidden="false" customHeight="false" outlineLevel="0" collapsed="false">
      <c r="A1044" s="15" t="s">
        <v>1270</v>
      </c>
      <c r="B1044" s="0" t="n">
        <v>132</v>
      </c>
    </row>
    <row r="1045" customFormat="false" ht="13.5" hidden="false" customHeight="false" outlineLevel="0" collapsed="false">
      <c r="A1045" s="15" t="s">
        <v>1271</v>
      </c>
      <c r="B1045" s="0" t="n">
        <v>132</v>
      </c>
    </row>
    <row r="1046" customFormat="false" ht="13.5" hidden="false" customHeight="false" outlineLevel="0" collapsed="false">
      <c r="A1046" s="15" t="s">
        <v>1272</v>
      </c>
      <c r="B1046" s="0" t="n">
        <v>132</v>
      </c>
    </row>
    <row r="1047" customFormat="false" ht="13.5" hidden="false" customHeight="false" outlineLevel="0" collapsed="false">
      <c r="A1047" s="15" t="s">
        <v>1273</v>
      </c>
      <c r="B1047" s="0" t="n">
        <v>132</v>
      </c>
    </row>
    <row r="1048" customFormat="false" ht="13.5" hidden="false" customHeight="false" outlineLevel="0" collapsed="false">
      <c r="A1048" s="15" t="s">
        <v>1274</v>
      </c>
      <c r="B1048" s="0" t="n">
        <v>132</v>
      </c>
    </row>
    <row r="1049" customFormat="false" ht="13.5" hidden="false" customHeight="false" outlineLevel="0" collapsed="false">
      <c r="A1049" s="15" t="s">
        <v>1275</v>
      </c>
      <c r="B1049" s="0" t="n">
        <v>132</v>
      </c>
    </row>
    <row r="1050" customFormat="false" ht="13.5" hidden="false" customHeight="false" outlineLevel="0" collapsed="false">
      <c r="A1050" s="15" t="s">
        <v>1276</v>
      </c>
      <c r="B1050" s="0" t="n">
        <v>132</v>
      </c>
    </row>
    <row r="1051" customFormat="false" ht="13.5" hidden="false" customHeight="false" outlineLevel="0" collapsed="false">
      <c r="A1051" s="15" t="s">
        <v>1277</v>
      </c>
      <c r="B1051" s="0" t="n">
        <v>132</v>
      </c>
    </row>
    <row r="1052" customFormat="false" ht="13.5" hidden="false" customHeight="false" outlineLevel="0" collapsed="false">
      <c r="A1052" s="15" t="s">
        <v>1278</v>
      </c>
      <c r="B1052" s="0" t="n">
        <v>132</v>
      </c>
    </row>
    <row r="1053" customFormat="false" ht="13.5" hidden="false" customHeight="false" outlineLevel="0" collapsed="false">
      <c r="A1053" s="15" t="s">
        <v>1279</v>
      </c>
      <c r="B1053" s="0" t="n">
        <v>132</v>
      </c>
    </row>
    <row r="1054" customFormat="false" ht="13.5" hidden="false" customHeight="false" outlineLevel="0" collapsed="false">
      <c r="A1054" s="22" t="s">
        <v>1280</v>
      </c>
      <c r="B1054" s="0" t="n">
        <v>132</v>
      </c>
    </row>
    <row r="1055" customFormat="false" ht="13.5" hidden="false" customHeight="false" outlineLevel="0" collapsed="false">
      <c r="A1055" s="15" t="s">
        <v>1281</v>
      </c>
      <c r="B1055" s="0" t="n">
        <v>132</v>
      </c>
    </row>
    <row r="1056" customFormat="false" ht="13.5" hidden="false" customHeight="false" outlineLevel="0" collapsed="false">
      <c r="A1056" s="15" t="s">
        <v>1282</v>
      </c>
      <c r="B1056" s="0" t="n">
        <v>132</v>
      </c>
    </row>
    <row r="1057" customFormat="false" ht="13.5" hidden="false" customHeight="false" outlineLevel="0" collapsed="false">
      <c r="A1057" s="15" t="s">
        <v>1283</v>
      </c>
      <c r="B1057" s="0" t="n">
        <v>132</v>
      </c>
    </row>
    <row r="1058" customFormat="false" ht="13.5" hidden="false" customHeight="false" outlineLevel="0" collapsed="false">
      <c r="A1058" s="15" t="s">
        <v>1284</v>
      </c>
      <c r="B1058" s="0" t="n">
        <v>132</v>
      </c>
    </row>
    <row r="1059" customFormat="false" ht="13.5" hidden="false" customHeight="false" outlineLevel="0" collapsed="false">
      <c r="A1059" s="15" t="s">
        <v>1285</v>
      </c>
      <c r="B1059" s="0" t="n">
        <v>132</v>
      </c>
    </row>
    <row r="1060" customFormat="false" ht="13.5" hidden="false" customHeight="false" outlineLevel="0" collapsed="false">
      <c r="A1060" s="15" t="s">
        <v>1286</v>
      </c>
      <c r="B1060" s="0" t="n">
        <v>132</v>
      </c>
    </row>
    <row r="1061" customFormat="false" ht="13.5" hidden="false" customHeight="false" outlineLevel="0" collapsed="false">
      <c r="A1061" s="15" t="s">
        <v>1287</v>
      </c>
      <c r="B1061" s="0" t="n">
        <v>132</v>
      </c>
    </row>
    <row r="1062" customFormat="false" ht="13.5" hidden="false" customHeight="false" outlineLevel="0" collapsed="false">
      <c r="A1062" s="15" t="s">
        <v>1288</v>
      </c>
      <c r="B1062" s="0" t="n">
        <v>132</v>
      </c>
    </row>
    <row r="1063" customFormat="false" ht="13.5" hidden="false" customHeight="false" outlineLevel="0" collapsed="false">
      <c r="A1063" s="15" t="s">
        <v>1289</v>
      </c>
      <c r="B1063" s="0" t="n">
        <v>132</v>
      </c>
    </row>
    <row r="1064" customFormat="false" ht="13.5" hidden="false" customHeight="false" outlineLevel="0" collapsed="false">
      <c r="A1064" s="18" t="s">
        <v>1290</v>
      </c>
      <c r="B1064" s="0" t="n">
        <v>132</v>
      </c>
    </row>
    <row r="1065" customFormat="false" ht="13.5" hidden="false" customHeight="false" outlineLevel="0" collapsed="false">
      <c r="A1065" s="15" t="s">
        <v>1291</v>
      </c>
      <c r="B1065" s="0" t="n">
        <v>132</v>
      </c>
    </row>
    <row r="1066" customFormat="false" ht="13.5" hidden="false" customHeight="false" outlineLevel="0" collapsed="false">
      <c r="A1066" s="15" t="s">
        <v>1292</v>
      </c>
      <c r="B1066" s="0" t="n">
        <v>132</v>
      </c>
    </row>
    <row r="1067" customFormat="false" ht="13.5" hidden="false" customHeight="false" outlineLevel="0" collapsed="false">
      <c r="A1067" s="15" t="s">
        <v>1293</v>
      </c>
      <c r="B1067" s="0" t="n">
        <v>132</v>
      </c>
    </row>
    <row r="1068" customFormat="false" ht="13.5" hidden="false" customHeight="false" outlineLevel="0" collapsed="false">
      <c r="A1068" s="15" t="s">
        <v>1294</v>
      </c>
      <c r="B1068" s="0" t="n">
        <v>132</v>
      </c>
    </row>
    <row r="1069" customFormat="false" ht="13.5" hidden="false" customHeight="false" outlineLevel="0" collapsed="false">
      <c r="A1069" s="15" t="s">
        <v>1295</v>
      </c>
      <c r="B1069" s="0" t="n">
        <v>132</v>
      </c>
    </row>
    <row r="1070" customFormat="false" ht="13.5" hidden="false" customHeight="false" outlineLevel="0" collapsed="false">
      <c r="A1070" s="15" t="s">
        <v>1296</v>
      </c>
      <c r="B1070" s="0" t="n">
        <v>132</v>
      </c>
    </row>
    <row r="1071" customFormat="false" ht="13.5" hidden="false" customHeight="false" outlineLevel="0" collapsed="false">
      <c r="A1071" s="15" t="s">
        <v>1297</v>
      </c>
      <c r="B1071" s="0" t="n">
        <v>132</v>
      </c>
    </row>
    <row r="1072" customFormat="false" ht="13.5" hidden="false" customHeight="false" outlineLevel="0" collapsed="false">
      <c r="A1072" s="15" t="s">
        <v>1298</v>
      </c>
      <c r="B1072" s="0" t="n">
        <v>132</v>
      </c>
    </row>
    <row r="1073" customFormat="false" ht="13.5" hidden="false" customHeight="false" outlineLevel="0" collapsed="false">
      <c r="A1073" s="15" t="s">
        <v>1299</v>
      </c>
      <c r="B1073" s="0" t="n">
        <v>132</v>
      </c>
    </row>
    <row r="1074" customFormat="false" ht="13.5" hidden="false" customHeight="false" outlineLevel="0" collapsed="false">
      <c r="A1074" s="15" t="s">
        <v>1300</v>
      </c>
      <c r="B1074" s="0" t="n">
        <v>132</v>
      </c>
    </row>
    <row r="1075" customFormat="false" ht="13.5" hidden="false" customHeight="false" outlineLevel="0" collapsed="false">
      <c r="A1075" s="15" t="s">
        <v>1301</v>
      </c>
      <c r="B1075" s="0" t="n">
        <v>132</v>
      </c>
    </row>
    <row r="1076" customFormat="false" ht="13.5" hidden="false" customHeight="false" outlineLevel="0" collapsed="false">
      <c r="A1076" s="15" t="s">
        <v>1302</v>
      </c>
      <c r="B1076" s="0" t="n">
        <v>132</v>
      </c>
    </row>
    <row r="1077" customFormat="false" ht="13.5" hidden="false" customHeight="false" outlineLevel="0" collapsed="false">
      <c r="A1077" s="15" t="s">
        <v>1303</v>
      </c>
      <c r="B1077" s="0" t="n">
        <v>132</v>
      </c>
    </row>
    <row r="1078" customFormat="false" ht="13.5" hidden="false" customHeight="false" outlineLevel="0" collapsed="false">
      <c r="A1078" s="18" t="s">
        <v>1304</v>
      </c>
      <c r="B1078" s="0" t="n">
        <v>132</v>
      </c>
    </row>
    <row r="1079" customFormat="false" ht="13.5" hidden="false" customHeight="false" outlineLevel="0" collapsed="false">
      <c r="A1079" s="15" t="s">
        <v>1305</v>
      </c>
      <c r="B1079" s="0" t="n">
        <v>132</v>
      </c>
    </row>
    <row r="1080" customFormat="false" ht="13.5" hidden="false" customHeight="false" outlineLevel="0" collapsed="false">
      <c r="A1080" s="15" t="s">
        <v>1306</v>
      </c>
      <c r="B1080" s="0" t="n">
        <v>132</v>
      </c>
    </row>
    <row r="1081" customFormat="false" ht="13.5" hidden="false" customHeight="false" outlineLevel="0" collapsed="false">
      <c r="A1081" s="15" t="s">
        <v>1307</v>
      </c>
      <c r="B1081" s="0" t="n">
        <v>132</v>
      </c>
    </row>
    <row r="1082" customFormat="false" ht="13.5" hidden="false" customHeight="false" outlineLevel="0" collapsed="false">
      <c r="A1082" s="15" t="s">
        <v>1308</v>
      </c>
      <c r="B1082" s="0" t="n">
        <v>132</v>
      </c>
    </row>
    <row r="1083" customFormat="false" ht="13.5" hidden="false" customHeight="false" outlineLevel="0" collapsed="false">
      <c r="A1083" s="15" t="s">
        <v>1309</v>
      </c>
      <c r="B1083" s="0" t="n">
        <v>132</v>
      </c>
    </row>
    <row r="1084" customFormat="false" ht="13.5" hidden="false" customHeight="false" outlineLevel="0" collapsed="false">
      <c r="A1084" s="15" t="s">
        <v>1310</v>
      </c>
      <c r="B1084" s="0" t="n">
        <v>132</v>
      </c>
    </row>
    <row r="1085" customFormat="false" ht="13.5" hidden="false" customHeight="false" outlineLevel="0" collapsed="false">
      <c r="A1085" s="15" t="s">
        <v>1311</v>
      </c>
      <c r="B1085" s="0" t="n">
        <v>132</v>
      </c>
    </row>
    <row r="1086" customFormat="false" ht="13.5" hidden="false" customHeight="false" outlineLevel="0" collapsed="false">
      <c r="A1086" s="21" t="s">
        <v>1312</v>
      </c>
      <c r="B1086" s="0" t="n">
        <v>132</v>
      </c>
    </row>
    <row r="1087" customFormat="false" ht="13.5" hidden="false" customHeight="false" outlineLevel="0" collapsed="false">
      <c r="A1087" s="15" t="s">
        <v>1313</v>
      </c>
      <c r="B1087" s="0" t="n">
        <v>132</v>
      </c>
    </row>
    <row r="1088" customFormat="false" ht="13.5" hidden="false" customHeight="false" outlineLevel="0" collapsed="false">
      <c r="A1088" s="15" t="s">
        <v>1314</v>
      </c>
      <c r="B1088" s="0" t="n">
        <v>132</v>
      </c>
    </row>
    <row r="1089" customFormat="false" ht="13.5" hidden="false" customHeight="false" outlineLevel="0" collapsed="false">
      <c r="A1089" s="15" t="s">
        <v>1315</v>
      </c>
      <c r="B1089" s="0" t="n">
        <v>132</v>
      </c>
    </row>
    <row r="1090" customFormat="false" ht="13.5" hidden="false" customHeight="false" outlineLevel="0" collapsed="false">
      <c r="A1090" s="15" t="s">
        <v>1316</v>
      </c>
      <c r="B1090" s="0" t="n">
        <v>132</v>
      </c>
    </row>
    <row r="1091" customFormat="false" ht="13.5" hidden="false" customHeight="false" outlineLevel="0" collapsed="false">
      <c r="A1091" s="15" t="s">
        <v>1317</v>
      </c>
      <c r="B1091" s="0" t="n">
        <v>132</v>
      </c>
    </row>
    <row r="1092" customFormat="false" ht="13.5" hidden="false" customHeight="false" outlineLevel="0" collapsed="false">
      <c r="A1092" s="15" t="s">
        <v>1318</v>
      </c>
      <c r="B1092" s="0" t="n">
        <v>132</v>
      </c>
    </row>
    <row r="1093" customFormat="false" ht="13.5" hidden="false" customHeight="false" outlineLevel="0" collapsed="false">
      <c r="A1093" s="15" t="s">
        <v>1319</v>
      </c>
      <c r="B1093" s="0" t="n">
        <v>132</v>
      </c>
    </row>
    <row r="1094" customFormat="false" ht="13.5" hidden="false" customHeight="false" outlineLevel="0" collapsed="false">
      <c r="A1094" s="16" t="s">
        <v>1320</v>
      </c>
      <c r="B1094" s="0" t="n">
        <v>132</v>
      </c>
    </row>
    <row r="1095" customFormat="false" ht="13.5" hidden="false" customHeight="false" outlineLevel="0" collapsed="false">
      <c r="A1095" s="15" t="s">
        <v>1321</v>
      </c>
      <c r="B1095" s="0" t="n">
        <v>132</v>
      </c>
    </row>
    <row r="1096" customFormat="false" ht="13.5" hidden="false" customHeight="false" outlineLevel="0" collapsed="false">
      <c r="A1096" s="15" t="s">
        <v>1322</v>
      </c>
      <c r="B1096" s="0" t="n">
        <v>132</v>
      </c>
    </row>
    <row r="1097" customFormat="false" ht="13.5" hidden="false" customHeight="false" outlineLevel="0" collapsed="false">
      <c r="A1097" s="15" t="s">
        <v>1323</v>
      </c>
      <c r="B1097" s="0" t="n">
        <v>132</v>
      </c>
    </row>
    <row r="1098" customFormat="false" ht="13.5" hidden="false" customHeight="false" outlineLevel="0" collapsed="false">
      <c r="A1098" s="15" t="s">
        <v>1324</v>
      </c>
      <c r="B1098" s="0" t="n">
        <v>132</v>
      </c>
    </row>
    <row r="1099" customFormat="false" ht="13.5" hidden="false" customHeight="false" outlineLevel="0" collapsed="false">
      <c r="A1099" s="15" t="s">
        <v>1325</v>
      </c>
      <c r="B1099" s="0" t="n">
        <v>132</v>
      </c>
    </row>
    <row r="1100" customFormat="false" ht="13.5" hidden="false" customHeight="false" outlineLevel="0" collapsed="false">
      <c r="A1100" s="15" t="s">
        <v>1326</v>
      </c>
      <c r="B1100" s="0" t="n">
        <v>132</v>
      </c>
    </row>
    <row r="1101" customFormat="false" ht="13.5" hidden="false" customHeight="false" outlineLevel="0" collapsed="false">
      <c r="A1101" s="15" t="s">
        <v>1327</v>
      </c>
      <c r="B1101" s="0" t="n">
        <v>132</v>
      </c>
    </row>
    <row r="1102" customFormat="false" ht="13.5" hidden="false" customHeight="false" outlineLevel="0" collapsed="false">
      <c r="A1102" s="15" t="s">
        <v>1328</v>
      </c>
      <c r="B1102" s="0" t="n">
        <v>132</v>
      </c>
    </row>
    <row r="1103" customFormat="false" ht="13.5" hidden="false" customHeight="false" outlineLevel="0" collapsed="false">
      <c r="A1103" s="15" t="s">
        <v>1329</v>
      </c>
      <c r="B1103" s="0" t="n">
        <v>132</v>
      </c>
    </row>
    <row r="1104" customFormat="false" ht="13.5" hidden="false" customHeight="false" outlineLevel="0" collapsed="false">
      <c r="A1104" s="15" t="s">
        <v>1330</v>
      </c>
      <c r="B1104" s="0" t="n">
        <v>132</v>
      </c>
    </row>
    <row r="1105" customFormat="false" ht="13.5" hidden="false" customHeight="false" outlineLevel="0" collapsed="false">
      <c r="A1105" s="15" t="s">
        <v>1331</v>
      </c>
      <c r="B1105" s="0" t="n">
        <v>132</v>
      </c>
    </row>
    <row r="1106" customFormat="false" ht="13.5" hidden="false" customHeight="false" outlineLevel="0" collapsed="false">
      <c r="A1106" s="15" t="s">
        <v>1332</v>
      </c>
      <c r="B1106" s="0" t="n">
        <v>132</v>
      </c>
    </row>
    <row r="1107" customFormat="false" ht="13.5" hidden="false" customHeight="false" outlineLevel="0" collapsed="false">
      <c r="A1107" s="15" t="s">
        <v>1333</v>
      </c>
      <c r="B1107" s="0" t="n">
        <v>132</v>
      </c>
    </row>
    <row r="1108" customFormat="false" ht="13.5" hidden="false" customHeight="false" outlineLevel="0" collapsed="false">
      <c r="A1108" s="21" t="s">
        <v>1334</v>
      </c>
      <c r="B1108" s="0" t="n">
        <v>132</v>
      </c>
    </row>
    <row r="1109" customFormat="false" ht="13.5" hidden="false" customHeight="false" outlineLevel="0" collapsed="false">
      <c r="A1109" s="18" t="s">
        <v>1335</v>
      </c>
      <c r="B1109" s="0" t="n">
        <v>132</v>
      </c>
    </row>
    <row r="1110" customFormat="false" ht="13.5" hidden="false" customHeight="false" outlineLevel="0" collapsed="false">
      <c r="A1110" s="15" t="s">
        <v>1336</v>
      </c>
      <c r="B1110" s="0" t="n">
        <v>132</v>
      </c>
    </row>
    <row r="1111" customFormat="false" ht="13.5" hidden="false" customHeight="false" outlineLevel="0" collapsed="false">
      <c r="A1111" s="21" t="s">
        <v>1337</v>
      </c>
      <c r="B1111" s="0" t="n">
        <v>132</v>
      </c>
    </row>
    <row r="1112" customFormat="false" ht="13.5" hidden="false" customHeight="false" outlineLevel="0" collapsed="false">
      <c r="A1112" s="15" t="s">
        <v>1338</v>
      </c>
      <c r="B1112" s="0" t="n">
        <v>132</v>
      </c>
    </row>
    <row r="1113" customFormat="false" ht="13.5" hidden="false" customHeight="false" outlineLevel="0" collapsed="false">
      <c r="A1113" s="15" t="s">
        <v>1339</v>
      </c>
      <c r="B1113" s="0" t="n">
        <v>132</v>
      </c>
    </row>
    <row r="1114" customFormat="false" ht="13.5" hidden="false" customHeight="false" outlineLevel="0" collapsed="false">
      <c r="A1114" s="21" t="s">
        <v>1340</v>
      </c>
      <c r="B1114" s="0" t="n">
        <v>132</v>
      </c>
    </row>
    <row r="1115" customFormat="false" ht="13.5" hidden="false" customHeight="false" outlineLevel="0" collapsed="false">
      <c r="A1115" s="18" t="s">
        <v>1341</v>
      </c>
      <c r="B1115" s="0" t="n">
        <v>132</v>
      </c>
    </row>
    <row r="1116" customFormat="false" ht="13.5" hidden="false" customHeight="false" outlineLevel="0" collapsed="false">
      <c r="A1116" s="15" t="s">
        <v>1342</v>
      </c>
      <c r="B1116" s="0" t="n">
        <v>132</v>
      </c>
    </row>
    <row r="1117" customFormat="false" ht="13.5" hidden="false" customHeight="false" outlineLevel="0" collapsed="false">
      <c r="A1117" s="15" t="s">
        <v>1343</v>
      </c>
      <c r="B1117" s="0" t="n">
        <v>132</v>
      </c>
    </row>
    <row r="1118" customFormat="false" ht="13.5" hidden="false" customHeight="false" outlineLevel="0" collapsed="false">
      <c r="A1118" s="15" t="s">
        <v>1344</v>
      </c>
      <c r="B1118" s="0" t="n">
        <v>132</v>
      </c>
    </row>
    <row r="1119" customFormat="false" ht="13.5" hidden="false" customHeight="false" outlineLevel="0" collapsed="false">
      <c r="A1119" s="15" t="s">
        <v>1345</v>
      </c>
      <c r="B1119" s="0" t="n">
        <v>132</v>
      </c>
    </row>
    <row r="1120" customFormat="false" ht="13.5" hidden="false" customHeight="false" outlineLevel="0" collapsed="false">
      <c r="A1120" s="15" t="s">
        <v>1346</v>
      </c>
      <c r="B1120" s="0" t="n">
        <v>132</v>
      </c>
    </row>
    <row r="1121" customFormat="false" ht="13.5" hidden="false" customHeight="false" outlineLevel="0" collapsed="false">
      <c r="A1121" s="15" t="s">
        <v>1347</v>
      </c>
      <c r="B1121" s="0" t="n">
        <v>132</v>
      </c>
    </row>
    <row r="1122" customFormat="false" ht="13.5" hidden="false" customHeight="false" outlineLevel="0" collapsed="false">
      <c r="A1122" s="15" t="s">
        <v>1348</v>
      </c>
      <c r="B1122" s="0" t="n">
        <v>132</v>
      </c>
    </row>
    <row r="1123" customFormat="false" ht="13.5" hidden="false" customHeight="false" outlineLevel="0" collapsed="false">
      <c r="A1123" s="15" t="s">
        <v>1349</v>
      </c>
      <c r="B1123" s="0" t="n">
        <v>132</v>
      </c>
    </row>
    <row r="1124" customFormat="false" ht="13.5" hidden="false" customHeight="false" outlineLevel="0" collapsed="false">
      <c r="A1124" s="15" t="s">
        <v>1350</v>
      </c>
      <c r="B1124" s="0" t="n">
        <v>132</v>
      </c>
    </row>
    <row r="1125" customFormat="false" ht="13.5" hidden="false" customHeight="false" outlineLevel="0" collapsed="false">
      <c r="A1125" s="15" t="s">
        <v>1351</v>
      </c>
      <c r="B1125" s="0" t="n">
        <v>132</v>
      </c>
    </row>
    <row r="1126" customFormat="false" ht="13.5" hidden="false" customHeight="false" outlineLevel="0" collapsed="false">
      <c r="A1126" s="15" t="s">
        <v>1352</v>
      </c>
      <c r="B1126" s="0" t="n">
        <v>132</v>
      </c>
    </row>
    <row r="1127" customFormat="false" ht="13.5" hidden="false" customHeight="false" outlineLevel="0" collapsed="false">
      <c r="A1127" s="21" t="s">
        <v>1353</v>
      </c>
      <c r="B1127" s="0" t="n">
        <v>132</v>
      </c>
    </row>
    <row r="1128" customFormat="false" ht="13.5" hidden="false" customHeight="false" outlineLevel="0" collapsed="false">
      <c r="A1128" s="15" t="s">
        <v>1354</v>
      </c>
      <c r="B1128" s="0" t="n">
        <v>132</v>
      </c>
    </row>
    <row r="1129" customFormat="false" ht="13.5" hidden="false" customHeight="false" outlineLevel="0" collapsed="false">
      <c r="A1129" s="21" t="s">
        <v>1355</v>
      </c>
      <c r="B1129" s="0" t="n">
        <v>132</v>
      </c>
    </row>
    <row r="1130" customFormat="false" ht="13.5" hidden="false" customHeight="false" outlineLevel="0" collapsed="false">
      <c r="A1130" s="15" t="s">
        <v>1356</v>
      </c>
      <c r="B1130" s="0" t="n">
        <v>132</v>
      </c>
    </row>
    <row r="1131" customFormat="false" ht="13.5" hidden="false" customHeight="false" outlineLevel="0" collapsed="false">
      <c r="A1131" s="21" t="s">
        <v>1357</v>
      </c>
      <c r="B1131" s="0" t="n">
        <v>132</v>
      </c>
    </row>
    <row r="1132" customFormat="false" ht="13.5" hidden="false" customHeight="false" outlineLevel="0" collapsed="false">
      <c r="A1132" s="21" t="s">
        <v>1358</v>
      </c>
      <c r="B1132" s="0" t="n">
        <v>132</v>
      </c>
    </row>
    <row r="1133" customFormat="false" ht="13.5" hidden="false" customHeight="false" outlineLevel="0" collapsed="false">
      <c r="A1133" s="21" t="s">
        <v>1359</v>
      </c>
      <c r="B1133" s="0" t="n">
        <v>132</v>
      </c>
    </row>
    <row r="1134" customFormat="false" ht="13.5" hidden="false" customHeight="false" outlineLevel="0" collapsed="false">
      <c r="A1134" s="15" t="s">
        <v>1360</v>
      </c>
      <c r="B1134" s="0" t="n">
        <v>132</v>
      </c>
    </row>
    <row r="1135" customFormat="false" ht="13.5" hidden="false" customHeight="false" outlineLevel="0" collapsed="false">
      <c r="A1135" s="15" t="s">
        <v>1361</v>
      </c>
      <c r="B1135" s="0" t="n">
        <v>132</v>
      </c>
    </row>
    <row r="1136" customFormat="false" ht="13.5" hidden="false" customHeight="false" outlineLevel="0" collapsed="false">
      <c r="A1136" s="15" t="s">
        <v>1362</v>
      </c>
      <c r="B1136" s="0" t="n">
        <v>132</v>
      </c>
    </row>
    <row r="1137" customFormat="false" ht="13.5" hidden="false" customHeight="false" outlineLevel="0" collapsed="false">
      <c r="A1137" s="15" t="s">
        <v>1363</v>
      </c>
      <c r="B1137" s="0" t="n">
        <v>132</v>
      </c>
    </row>
    <row r="1138" customFormat="false" ht="13.5" hidden="false" customHeight="false" outlineLevel="0" collapsed="false">
      <c r="A1138" s="18" t="s">
        <v>1364</v>
      </c>
      <c r="B1138" s="0" t="n">
        <v>132</v>
      </c>
    </row>
    <row r="1139" customFormat="false" ht="13.5" hidden="false" customHeight="false" outlineLevel="0" collapsed="false">
      <c r="A1139" s="15" t="s">
        <v>1365</v>
      </c>
      <c r="B1139" s="0" t="n">
        <v>132</v>
      </c>
    </row>
    <row r="1140" customFormat="false" ht="13.5" hidden="false" customHeight="false" outlineLevel="0" collapsed="false">
      <c r="A1140" s="15" t="s">
        <v>1366</v>
      </c>
      <c r="B1140" s="0" t="n">
        <v>132</v>
      </c>
    </row>
    <row r="1141" customFormat="false" ht="13.5" hidden="false" customHeight="false" outlineLevel="0" collapsed="false">
      <c r="A1141" s="15" t="s">
        <v>1367</v>
      </c>
      <c r="B1141" s="0" t="n">
        <v>132</v>
      </c>
    </row>
    <row r="1142" customFormat="false" ht="13.5" hidden="false" customHeight="false" outlineLevel="0" collapsed="false">
      <c r="A1142" s="15" t="s">
        <v>1368</v>
      </c>
      <c r="B1142" s="0" t="n">
        <v>132</v>
      </c>
    </row>
    <row r="1143" customFormat="false" ht="13.5" hidden="false" customHeight="false" outlineLevel="0" collapsed="false">
      <c r="A1143" s="15" t="s">
        <v>1369</v>
      </c>
      <c r="B1143" s="0" t="n">
        <v>132</v>
      </c>
    </row>
    <row r="1144" customFormat="false" ht="13.5" hidden="false" customHeight="false" outlineLevel="0" collapsed="false">
      <c r="A1144" s="15" t="s">
        <v>1370</v>
      </c>
      <c r="B1144" s="0" t="n">
        <v>132</v>
      </c>
    </row>
    <row r="1145" customFormat="false" ht="13.5" hidden="false" customHeight="false" outlineLevel="0" collapsed="false">
      <c r="A1145" s="15" t="s">
        <v>1371</v>
      </c>
      <c r="B1145" s="0" t="n">
        <v>132</v>
      </c>
    </row>
    <row r="1146" customFormat="false" ht="13.5" hidden="false" customHeight="false" outlineLevel="0" collapsed="false">
      <c r="A1146" s="21" t="s">
        <v>1372</v>
      </c>
      <c r="B1146" s="0" t="n">
        <v>132</v>
      </c>
    </row>
    <row r="1147" customFormat="false" ht="13.5" hidden="false" customHeight="false" outlineLevel="0" collapsed="false">
      <c r="A1147" s="15" t="s">
        <v>1373</v>
      </c>
      <c r="B1147" s="0" t="n">
        <v>132</v>
      </c>
    </row>
    <row r="1148" customFormat="false" ht="13.5" hidden="false" customHeight="false" outlineLevel="0" collapsed="false">
      <c r="A1148" s="15" t="s">
        <v>1374</v>
      </c>
      <c r="B1148" s="0" t="n">
        <v>132</v>
      </c>
    </row>
    <row r="1149" customFormat="false" ht="13.5" hidden="false" customHeight="false" outlineLevel="0" collapsed="false">
      <c r="A1149" s="15" t="s">
        <v>1375</v>
      </c>
      <c r="B1149" s="0" t="n">
        <v>132</v>
      </c>
    </row>
    <row r="1150" customFormat="false" ht="13.5" hidden="false" customHeight="false" outlineLevel="0" collapsed="false">
      <c r="A1150" s="16" t="s">
        <v>1376</v>
      </c>
      <c r="B1150" s="0" t="n">
        <v>132</v>
      </c>
    </row>
    <row r="1151" customFormat="false" ht="13.5" hidden="false" customHeight="false" outlineLevel="0" collapsed="false">
      <c r="A1151" s="15" t="s">
        <v>1377</v>
      </c>
      <c r="B1151" s="0" t="n">
        <v>132</v>
      </c>
    </row>
    <row r="1152" customFormat="false" ht="13.5" hidden="false" customHeight="false" outlineLevel="0" collapsed="false">
      <c r="A1152" s="22" t="s">
        <v>1378</v>
      </c>
      <c r="B1152" s="0" t="n">
        <v>132</v>
      </c>
    </row>
    <row r="1153" customFormat="false" ht="13.5" hidden="false" customHeight="false" outlineLevel="0" collapsed="false">
      <c r="A1153" s="15" t="s">
        <v>1379</v>
      </c>
      <c r="B1153" s="0" t="n">
        <v>132</v>
      </c>
    </row>
    <row r="1154" customFormat="false" ht="13.5" hidden="false" customHeight="false" outlineLevel="0" collapsed="false">
      <c r="A1154" s="15" t="s">
        <v>1380</v>
      </c>
      <c r="B1154" s="0" t="n">
        <v>132</v>
      </c>
    </row>
    <row r="1155" customFormat="false" ht="13.5" hidden="false" customHeight="false" outlineLevel="0" collapsed="false">
      <c r="A1155" s="15" t="s">
        <v>1381</v>
      </c>
      <c r="B1155" s="0" t="n">
        <v>132</v>
      </c>
    </row>
    <row r="1156" customFormat="false" ht="13.5" hidden="false" customHeight="false" outlineLevel="0" collapsed="false">
      <c r="A1156" s="15" t="s">
        <v>1382</v>
      </c>
      <c r="B1156" s="0" t="n">
        <v>132</v>
      </c>
    </row>
    <row r="1157" customFormat="false" ht="13.5" hidden="false" customHeight="false" outlineLevel="0" collapsed="false">
      <c r="A1157" s="15" t="s">
        <v>1383</v>
      </c>
      <c r="B1157" s="0" t="n">
        <v>132</v>
      </c>
    </row>
    <row r="1158" customFormat="false" ht="13.5" hidden="false" customHeight="false" outlineLevel="0" collapsed="false">
      <c r="A1158" s="15" t="s">
        <v>1384</v>
      </c>
      <c r="B1158" s="0" t="n">
        <v>132</v>
      </c>
    </row>
    <row r="1159" customFormat="false" ht="13.5" hidden="false" customHeight="false" outlineLevel="0" collapsed="false">
      <c r="A1159" s="15" t="s">
        <v>1385</v>
      </c>
      <c r="B1159" s="0" t="n">
        <v>132</v>
      </c>
    </row>
    <row r="1160" customFormat="false" ht="13.5" hidden="false" customHeight="false" outlineLevel="0" collapsed="false">
      <c r="A1160" s="15" t="s">
        <v>1386</v>
      </c>
      <c r="B1160" s="0" t="n">
        <v>132</v>
      </c>
    </row>
    <row r="1161" customFormat="false" ht="13.5" hidden="false" customHeight="false" outlineLevel="0" collapsed="false">
      <c r="A1161" s="15" t="s">
        <v>1387</v>
      </c>
      <c r="B1161" s="0" t="n">
        <v>132</v>
      </c>
    </row>
    <row r="1162" customFormat="false" ht="13.5" hidden="false" customHeight="false" outlineLevel="0" collapsed="false">
      <c r="A1162" s="15" t="s">
        <v>1388</v>
      </c>
      <c r="B1162" s="0" t="n">
        <v>132</v>
      </c>
    </row>
    <row r="1163" customFormat="false" ht="13.5" hidden="false" customHeight="false" outlineLevel="0" collapsed="false">
      <c r="A1163" s="15" t="s">
        <v>1389</v>
      </c>
      <c r="B1163" s="0" t="n">
        <v>132</v>
      </c>
    </row>
    <row r="1164" customFormat="false" ht="13.5" hidden="false" customHeight="false" outlineLevel="0" collapsed="false">
      <c r="A1164" s="15" t="s">
        <v>1390</v>
      </c>
      <c r="B1164" s="0" t="n">
        <v>132</v>
      </c>
    </row>
    <row r="1165" customFormat="false" ht="13.5" hidden="false" customHeight="false" outlineLevel="0" collapsed="false">
      <c r="A1165" s="15" t="s">
        <v>1391</v>
      </c>
      <c r="B1165" s="0" t="n">
        <v>132</v>
      </c>
    </row>
    <row r="1166" customFormat="false" ht="13.5" hidden="false" customHeight="false" outlineLevel="0" collapsed="false">
      <c r="A1166" s="15" t="s">
        <v>1392</v>
      </c>
      <c r="B1166" s="0" t="n">
        <v>132</v>
      </c>
    </row>
    <row r="1167" customFormat="false" ht="13.5" hidden="false" customHeight="false" outlineLevel="0" collapsed="false">
      <c r="A1167" s="15" t="s">
        <v>1393</v>
      </c>
      <c r="B1167" s="0" t="n">
        <v>132</v>
      </c>
    </row>
    <row r="1168" customFormat="false" ht="13.5" hidden="false" customHeight="false" outlineLevel="0" collapsed="false">
      <c r="A1168" s="15" t="s">
        <v>1394</v>
      </c>
      <c r="B1168" s="0" t="n">
        <v>132</v>
      </c>
    </row>
    <row r="1169" customFormat="false" ht="13.5" hidden="false" customHeight="false" outlineLevel="0" collapsed="false">
      <c r="A1169" s="21" t="s">
        <v>1395</v>
      </c>
      <c r="B1169" s="0" t="n">
        <v>132</v>
      </c>
    </row>
    <row r="1170" customFormat="false" ht="13.5" hidden="false" customHeight="false" outlineLevel="0" collapsed="false">
      <c r="A1170" s="15" t="s">
        <v>1396</v>
      </c>
      <c r="B1170" s="0" t="n">
        <v>132</v>
      </c>
    </row>
    <row r="1171" customFormat="false" ht="13.5" hidden="false" customHeight="false" outlineLevel="0" collapsed="false">
      <c r="A1171" s="22" t="s">
        <v>1397</v>
      </c>
      <c r="B1171" s="0" t="n">
        <v>132</v>
      </c>
    </row>
    <row r="1172" customFormat="false" ht="13.5" hidden="false" customHeight="false" outlineLevel="0" collapsed="false">
      <c r="A1172" s="15" t="s">
        <v>1398</v>
      </c>
      <c r="B1172" s="0" t="n">
        <v>132</v>
      </c>
    </row>
    <row r="1173" customFormat="false" ht="13.5" hidden="false" customHeight="false" outlineLevel="0" collapsed="false">
      <c r="A1173" s="15" t="s">
        <v>1399</v>
      </c>
      <c r="B1173" s="0" t="n">
        <v>132</v>
      </c>
    </row>
    <row r="1174" customFormat="false" ht="13.5" hidden="false" customHeight="false" outlineLevel="0" collapsed="false">
      <c r="A1174" s="15" t="s">
        <v>1400</v>
      </c>
      <c r="B1174" s="0" t="n">
        <v>132</v>
      </c>
    </row>
    <row r="1175" customFormat="false" ht="13.5" hidden="false" customHeight="false" outlineLevel="0" collapsed="false">
      <c r="A1175" s="15" t="s">
        <v>1401</v>
      </c>
      <c r="B1175" s="0" t="n">
        <v>132</v>
      </c>
    </row>
    <row r="1176" customFormat="false" ht="13.5" hidden="false" customHeight="false" outlineLevel="0" collapsed="false">
      <c r="A1176" s="21" t="s">
        <v>1402</v>
      </c>
      <c r="B1176" s="0" t="n">
        <v>132</v>
      </c>
    </row>
    <row r="1177" customFormat="false" ht="13.5" hidden="false" customHeight="false" outlineLevel="0" collapsed="false">
      <c r="A1177" s="19" t="s">
        <v>1403</v>
      </c>
      <c r="B1177" s="0" t="n">
        <v>132</v>
      </c>
    </row>
    <row r="1178" customFormat="false" ht="13.5" hidden="false" customHeight="false" outlineLevel="0" collapsed="false">
      <c r="A1178" s="19" t="s">
        <v>1404</v>
      </c>
      <c r="B1178" s="0" t="n">
        <v>132</v>
      </c>
    </row>
    <row r="1179" customFormat="false" ht="13.5" hidden="false" customHeight="false" outlineLevel="0" collapsed="false">
      <c r="A1179" s="15" t="s">
        <v>1405</v>
      </c>
      <c r="B1179" s="0" t="n">
        <v>132</v>
      </c>
    </row>
    <row r="1180" customFormat="false" ht="13.5" hidden="false" customHeight="false" outlineLevel="0" collapsed="false">
      <c r="A1180" s="21" t="s">
        <v>1406</v>
      </c>
      <c r="B1180" s="0" t="n">
        <v>132</v>
      </c>
    </row>
    <row r="1181" customFormat="false" ht="13.5" hidden="false" customHeight="false" outlineLevel="0" collapsed="false">
      <c r="A1181" s="15" t="s">
        <v>1407</v>
      </c>
      <c r="B1181" s="0" t="n">
        <v>132</v>
      </c>
    </row>
    <row r="1182" customFormat="false" ht="13.5" hidden="false" customHeight="false" outlineLevel="0" collapsed="false">
      <c r="A1182" s="15" t="s">
        <v>1408</v>
      </c>
      <c r="B1182" s="0" t="n">
        <v>132</v>
      </c>
    </row>
    <row r="1183" customFormat="false" ht="13.5" hidden="false" customHeight="false" outlineLevel="0" collapsed="false">
      <c r="A1183" s="18" t="s">
        <v>1409</v>
      </c>
      <c r="B1183" s="0" t="n">
        <v>132</v>
      </c>
    </row>
    <row r="1184" customFormat="false" ht="13.5" hidden="false" customHeight="false" outlineLevel="0" collapsed="false">
      <c r="A1184" s="17" t="s">
        <v>1410</v>
      </c>
      <c r="B1184" s="0" t="n">
        <v>132</v>
      </c>
    </row>
    <row r="1185" customFormat="false" ht="13.5" hidden="false" customHeight="false" outlineLevel="0" collapsed="false">
      <c r="A1185" s="15" t="s">
        <v>1411</v>
      </c>
      <c r="B1185" s="0" t="n">
        <v>132</v>
      </c>
    </row>
    <row r="1186" customFormat="false" ht="13.5" hidden="false" customHeight="false" outlineLevel="0" collapsed="false">
      <c r="A1186" s="15" t="s">
        <v>1412</v>
      </c>
      <c r="B1186" s="0" t="n">
        <v>132</v>
      </c>
    </row>
    <row r="1187" customFormat="false" ht="13.5" hidden="false" customHeight="false" outlineLevel="0" collapsed="false">
      <c r="A1187" s="15" t="s">
        <v>1413</v>
      </c>
      <c r="B1187" s="0" t="n">
        <v>132</v>
      </c>
    </row>
    <row r="1188" customFormat="false" ht="13.5" hidden="false" customHeight="false" outlineLevel="0" collapsed="false">
      <c r="A1188" s="15" t="s">
        <v>1414</v>
      </c>
      <c r="B1188" s="0" t="n">
        <v>132</v>
      </c>
    </row>
    <row r="1189" customFormat="false" ht="13.5" hidden="false" customHeight="false" outlineLevel="0" collapsed="false">
      <c r="A1189" s="15" t="s">
        <v>1415</v>
      </c>
      <c r="B1189" s="0" t="n">
        <v>132</v>
      </c>
    </row>
    <row r="1190" customFormat="false" ht="13.5" hidden="false" customHeight="false" outlineLevel="0" collapsed="false">
      <c r="A1190" s="21" t="s">
        <v>1416</v>
      </c>
      <c r="B1190" s="0" t="n">
        <v>132</v>
      </c>
    </row>
    <row r="1191" customFormat="false" ht="13.5" hidden="false" customHeight="false" outlineLevel="0" collapsed="false">
      <c r="A1191" s="15" t="s">
        <v>1417</v>
      </c>
      <c r="B1191" s="0" t="n">
        <v>132</v>
      </c>
    </row>
    <row r="1192" customFormat="false" ht="13.5" hidden="false" customHeight="false" outlineLevel="0" collapsed="false">
      <c r="A1192" s="15" t="s">
        <v>1418</v>
      </c>
      <c r="B1192" s="0" t="n">
        <v>132</v>
      </c>
    </row>
    <row r="1193" customFormat="false" ht="13.5" hidden="false" customHeight="false" outlineLevel="0" collapsed="false">
      <c r="A1193" s="15" t="s">
        <v>1419</v>
      </c>
      <c r="B1193" s="0" t="n">
        <v>132</v>
      </c>
    </row>
    <row r="1194" customFormat="false" ht="13.5" hidden="false" customHeight="false" outlineLevel="0" collapsed="false">
      <c r="A1194" s="15" t="s">
        <v>1420</v>
      </c>
      <c r="B1194" s="0" t="n">
        <v>132</v>
      </c>
    </row>
    <row r="1195" customFormat="false" ht="13.5" hidden="false" customHeight="false" outlineLevel="0" collapsed="false">
      <c r="A1195" s="15" t="s">
        <v>1421</v>
      </c>
      <c r="B1195" s="0" t="n">
        <v>132</v>
      </c>
    </row>
    <row r="1196" customFormat="false" ht="13.5" hidden="false" customHeight="false" outlineLevel="0" collapsed="false">
      <c r="A1196" s="15" t="s">
        <v>1422</v>
      </c>
      <c r="B1196" s="0" t="n">
        <v>132</v>
      </c>
    </row>
    <row r="1197" customFormat="false" ht="13.5" hidden="false" customHeight="false" outlineLevel="0" collapsed="false">
      <c r="A1197" s="15" t="s">
        <v>1423</v>
      </c>
      <c r="B1197" s="0" t="n">
        <v>132</v>
      </c>
    </row>
    <row r="1198" customFormat="false" ht="13.5" hidden="false" customHeight="false" outlineLevel="0" collapsed="false">
      <c r="A1198" s="15" t="s">
        <v>1424</v>
      </c>
      <c r="B1198" s="0" t="n">
        <v>132</v>
      </c>
    </row>
    <row r="1199" customFormat="false" ht="13.5" hidden="false" customHeight="false" outlineLevel="0" collapsed="false">
      <c r="A1199" s="15" t="s">
        <v>1425</v>
      </c>
      <c r="B1199" s="0" t="n">
        <v>132</v>
      </c>
    </row>
    <row r="1200" customFormat="false" ht="13.5" hidden="false" customHeight="false" outlineLevel="0" collapsed="false">
      <c r="A1200" s="15" t="s">
        <v>1426</v>
      </c>
      <c r="B1200" s="0" t="n">
        <v>132</v>
      </c>
    </row>
    <row r="1201" customFormat="false" ht="13.5" hidden="false" customHeight="false" outlineLevel="0" collapsed="false">
      <c r="A1201" s="15" t="s">
        <v>1427</v>
      </c>
      <c r="B1201" s="0" t="n">
        <v>132</v>
      </c>
    </row>
    <row r="1202" customFormat="false" ht="13.5" hidden="false" customHeight="false" outlineLevel="0" collapsed="false">
      <c r="A1202" s="21" t="s">
        <v>1428</v>
      </c>
      <c r="B1202" s="0" t="n">
        <v>132</v>
      </c>
    </row>
    <row r="1203" customFormat="false" ht="13.5" hidden="false" customHeight="false" outlineLevel="0" collapsed="false">
      <c r="A1203" s="21" t="s">
        <v>1429</v>
      </c>
      <c r="B1203" s="0" t="n">
        <v>132</v>
      </c>
    </row>
    <row r="1204" customFormat="false" ht="13.5" hidden="false" customHeight="false" outlineLevel="0" collapsed="false">
      <c r="A1204" s="15" t="s">
        <v>1430</v>
      </c>
      <c r="B1204" s="0" t="n">
        <v>132</v>
      </c>
    </row>
    <row r="1205" customFormat="false" ht="13.5" hidden="false" customHeight="false" outlineLevel="0" collapsed="false">
      <c r="A1205" s="15" t="s">
        <v>1431</v>
      </c>
      <c r="B1205" s="0" t="n">
        <v>132</v>
      </c>
    </row>
    <row r="1206" customFormat="false" ht="13.5" hidden="false" customHeight="false" outlineLevel="0" collapsed="false">
      <c r="A1206" s="15" t="s">
        <v>1432</v>
      </c>
      <c r="B1206" s="0" t="n">
        <v>132</v>
      </c>
    </row>
    <row r="1207" customFormat="false" ht="13.5" hidden="false" customHeight="false" outlineLevel="0" collapsed="false">
      <c r="A1207" s="15" t="s">
        <v>1433</v>
      </c>
      <c r="B1207" s="0" t="n">
        <v>132</v>
      </c>
    </row>
    <row r="1208" customFormat="false" ht="13.5" hidden="false" customHeight="false" outlineLevel="0" collapsed="false">
      <c r="A1208" s="15" t="s">
        <v>1434</v>
      </c>
      <c r="B1208" s="0" t="n">
        <v>132</v>
      </c>
    </row>
    <row r="1209" customFormat="false" ht="13.5" hidden="false" customHeight="false" outlineLevel="0" collapsed="false">
      <c r="A1209" s="15" t="s">
        <v>1435</v>
      </c>
      <c r="B1209" s="0" t="n">
        <v>132</v>
      </c>
    </row>
    <row r="1210" customFormat="false" ht="13.5" hidden="false" customHeight="false" outlineLevel="0" collapsed="false">
      <c r="A1210" s="15" t="s">
        <v>1436</v>
      </c>
      <c r="B1210" s="0" t="n">
        <v>132</v>
      </c>
    </row>
    <row r="1211" customFormat="false" ht="13.5" hidden="false" customHeight="false" outlineLevel="0" collapsed="false">
      <c r="A1211" s="21" t="s">
        <v>1437</v>
      </c>
      <c r="B1211" s="0" t="n">
        <v>132</v>
      </c>
    </row>
    <row r="1212" customFormat="false" ht="13.8" hidden="false" customHeight="false" outlineLevel="0" collapsed="false">
      <c r="A1212" s="15" t="s">
        <v>1438</v>
      </c>
      <c r="B1212" s="0" t="n">
        <v>132</v>
      </c>
    </row>
    <row r="1213" customFormat="false" ht="13.8" hidden="false" customHeight="false" outlineLevel="0" collapsed="false">
      <c r="A1213" s="15" t="s">
        <v>1439</v>
      </c>
      <c r="B1213" s="0" t="n">
        <v>132</v>
      </c>
    </row>
    <row r="1214" customFormat="false" ht="14.9" hidden="false" customHeight="false" outlineLevel="0" collapsed="false">
      <c r="A1214" s="21" t="s">
        <v>1440</v>
      </c>
      <c r="B1214" s="0" t="n">
        <v>132</v>
      </c>
    </row>
    <row r="1215" customFormat="false" ht="13.5" hidden="false" customHeight="false" outlineLevel="0" collapsed="false">
      <c r="A1215" s="15" t="s">
        <v>1441</v>
      </c>
      <c r="B1215" s="0" t="n">
        <v>132</v>
      </c>
    </row>
    <row r="1216" customFormat="false" ht="13.5" hidden="false" customHeight="false" outlineLevel="0" collapsed="false">
      <c r="A1216" s="21" t="s">
        <v>1442</v>
      </c>
      <c r="B1216" s="0" t="n">
        <v>132</v>
      </c>
    </row>
    <row r="1217" customFormat="false" ht="13.5" hidden="false" customHeight="false" outlineLevel="0" collapsed="false">
      <c r="A1217" s="21" t="s">
        <v>1443</v>
      </c>
      <c r="B1217" s="0" t="n">
        <v>132</v>
      </c>
    </row>
    <row r="1218" customFormat="false" ht="13.5" hidden="false" customHeight="false" outlineLevel="0" collapsed="false">
      <c r="A1218" s="15" t="s">
        <v>1444</v>
      </c>
      <c r="B1218" s="0" t="n">
        <v>132</v>
      </c>
    </row>
    <row r="1219" customFormat="false" ht="13.5" hidden="false" customHeight="false" outlineLevel="0" collapsed="false">
      <c r="A1219" s="15" t="s">
        <v>1445</v>
      </c>
      <c r="B1219" s="0" t="n">
        <v>132</v>
      </c>
    </row>
    <row r="1220" customFormat="false" ht="13.5" hidden="false" customHeight="false" outlineLevel="0" collapsed="false">
      <c r="A1220" s="15" t="s">
        <v>1446</v>
      </c>
      <c r="B1220" s="0" t="n">
        <v>132</v>
      </c>
    </row>
    <row r="1221" customFormat="false" ht="13.5" hidden="false" customHeight="false" outlineLevel="0" collapsed="false">
      <c r="A1221" s="15" t="s">
        <v>1447</v>
      </c>
      <c r="B1221" s="0" t="n">
        <v>132</v>
      </c>
    </row>
    <row r="1222" customFormat="false" ht="13.5" hidden="false" customHeight="false" outlineLevel="0" collapsed="false">
      <c r="A1222" s="15" t="s">
        <v>1448</v>
      </c>
      <c r="B1222" s="0" t="n">
        <v>132</v>
      </c>
    </row>
    <row r="1223" customFormat="false" ht="13.5" hidden="false" customHeight="false" outlineLevel="0" collapsed="false">
      <c r="A1223" s="15" t="s">
        <v>1449</v>
      </c>
      <c r="B1223" s="0" t="n">
        <v>132</v>
      </c>
    </row>
    <row r="1224" customFormat="false" ht="13.5" hidden="false" customHeight="false" outlineLevel="0" collapsed="false">
      <c r="A1224" s="21" t="s">
        <v>1450</v>
      </c>
      <c r="B1224" s="0" t="n">
        <v>132</v>
      </c>
    </row>
    <row r="1225" customFormat="false" ht="13.5" hidden="false" customHeight="false" outlineLevel="0" collapsed="false">
      <c r="A1225" s="21" t="s">
        <v>1451</v>
      </c>
      <c r="B1225" s="0" t="n">
        <v>132</v>
      </c>
    </row>
    <row r="1226" customFormat="false" ht="13.5" hidden="false" customHeight="false" outlineLevel="0" collapsed="false">
      <c r="A1226" s="15" t="s">
        <v>1452</v>
      </c>
      <c r="B1226" s="0" t="n">
        <v>132</v>
      </c>
    </row>
    <row r="1227" customFormat="false" ht="13.5" hidden="false" customHeight="false" outlineLevel="0" collapsed="false">
      <c r="A1227" s="15" t="s">
        <v>1453</v>
      </c>
      <c r="B1227" s="0" t="n">
        <v>132</v>
      </c>
    </row>
    <row r="1228" customFormat="false" ht="13.5" hidden="false" customHeight="false" outlineLevel="0" collapsed="false">
      <c r="A1228" s="15" t="s">
        <v>1454</v>
      </c>
      <c r="B1228" s="0" t="n">
        <v>132</v>
      </c>
    </row>
    <row r="1229" customFormat="false" ht="13.5" hidden="false" customHeight="false" outlineLevel="0" collapsed="false">
      <c r="A1229" s="15" t="s">
        <v>1455</v>
      </c>
      <c r="B1229" s="0" t="n">
        <v>132</v>
      </c>
    </row>
    <row r="1230" customFormat="false" ht="13.5" hidden="false" customHeight="false" outlineLevel="0" collapsed="false">
      <c r="A1230" s="15" t="s">
        <v>1456</v>
      </c>
      <c r="B1230" s="0" t="n">
        <v>132</v>
      </c>
    </row>
    <row r="1231" customFormat="false" ht="13.5" hidden="false" customHeight="false" outlineLevel="0" collapsed="false">
      <c r="A1231" s="15" t="s">
        <v>1457</v>
      </c>
      <c r="B1231" s="0" t="n">
        <v>132</v>
      </c>
    </row>
    <row r="1232" customFormat="false" ht="13.5" hidden="false" customHeight="false" outlineLevel="0" collapsed="false">
      <c r="A1232" s="15" t="s">
        <v>1458</v>
      </c>
      <c r="B1232" s="0" t="n">
        <v>132</v>
      </c>
    </row>
    <row r="1233" customFormat="false" ht="13.5" hidden="false" customHeight="false" outlineLevel="0" collapsed="false">
      <c r="A1233" s="15" t="s">
        <v>1459</v>
      </c>
      <c r="B1233" s="0" t="n">
        <v>132</v>
      </c>
    </row>
    <row r="1234" customFormat="false" ht="13.5" hidden="false" customHeight="false" outlineLevel="0" collapsed="false">
      <c r="A1234" s="21" t="s">
        <v>1460</v>
      </c>
      <c r="B1234" s="0" t="n">
        <v>132</v>
      </c>
    </row>
    <row r="1235" customFormat="false" ht="13.5" hidden="false" customHeight="false" outlineLevel="0" collapsed="false">
      <c r="A1235" s="15" t="s">
        <v>1461</v>
      </c>
      <c r="B1235" s="0" t="n">
        <v>132</v>
      </c>
    </row>
    <row r="1236" customFormat="false" ht="13.5" hidden="false" customHeight="false" outlineLevel="0" collapsed="false">
      <c r="A1236" s="21" t="s">
        <v>1462</v>
      </c>
      <c r="B1236" s="0" t="n">
        <v>132</v>
      </c>
    </row>
    <row r="1237" customFormat="false" ht="13.5" hidden="false" customHeight="false" outlineLevel="0" collapsed="false">
      <c r="A1237" s="15" t="s">
        <v>1463</v>
      </c>
      <c r="B1237" s="0" t="n">
        <v>132</v>
      </c>
    </row>
    <row r="1238" customFormat="false" ht="13.5" hidden="false" customHeight="false" outlineLevel="0" collapsed="false">
      <c r="A1238" s="21" t="s">
        <v>1464</v>
      </c>
      <c r="B1238" s="0" t="n">
        <v>132</v>
      </c>
    </row>
    <row r="1239" customFormat="false" ht="13.5" hidden="false" customHeight="false" outlineLevel="0" collapsed="false">
      <c r="A1239" s="15" t="s">
        <v>1465</v>
      </c>
      <c r="B1239" s="0" t="n">
        <v>132</v>
      </c>
    </row>
    <row r="1240" customFormat="false" ht="13.5" hidden="false" customHeight="false" outlineLevel="0" collapsed="false">
      <c r="A1240" s="15" t="s">
        <v>1466</v>
      </c>
      <c r="B1240" s="0" t="n">
        <v>132</v>
      </c>
    </row>
    <row r="1241" customFormat="false" ht="13.5" hidden="false" customHeight="false" outlineLevel="0" collapsed="false">
      <c r="A1241" s="21" t="s">
        <v>1467</v>
      </c>
      <c r="B1241" s="0" t="n">
        <v>132</v>
      </c>
    </row>
    <row r="1242" customFormat="false" ht="13.5" hidden="false" customHeight="false" outlineLevel="0" collapsed="false">
      <c r="A1242" s="21" t="s">
        <v>1468</v>
      </c>
      <c r="B1242" s="0" t="n">
        <v>132</v>
      </c>
    </row>
    <row r="1243" customFormat="false" ht="13.5" hidden="false" customHeight="false" outlineLevel="0" collapsed="false">
      <c r="A1243" s="15" t="s">
        <v>1469</v>
      </c>
      <c r="B1243" s="0" t="n">
        <v>132</v>
      </c>
    </row>
    <row r="1244" customFormat="false" ht="13.5" hidden="false" customHeight="false" outlineLevel="0" collapsed="false">
      <c r="A1244" s="15" t="s">
        <v>1470</v>
      </c>
      <c r="B1244" s="0" t="n">
        <v>132</v>
      </c>
    </row>
    <row r="1245" customFormat="false" ht="13.5" hidden="false" customHeight="false" outlineLevel="0" collapsed="false">
      <c r="A1245" s="15" t="s">
        <v>1471</v>
      </c>
      <c r="B1245" s="0" t="n">
        <v>132</v>
      </c>
    </row>
    <row r="1246" customFormat="false" ht="13.5" hidden="false" customHeight="false" outlineLevel="0" collapsed="false">
      <c r="A1246" s="18" t="s">
        <v>1472</v>
      </c>
      <c r="B1246" s="0" t="n">
        <v>132</v>
      </c>
    </row>
    <row r="1247" customFormat="false" ht="13.5" hidden="false" customHeight="false" outlineLevel="0" collapsed="false">
      <c r="A1247" s="15" t="s">
        <v>1473</v>
      </c>
      <c r="B1247" s="0" t="n">
        <v>132</v>
      </c>
    </row>
    <row r="1248" customFormat="false" ht="13.5" hidden="false" customHeight="false" outlineLevel="0" collapsed="false">
      <c r="A1248" s="21" t="s">
        <v>1474</v>
      </c>
      <c r="B1248" s="0" t="n">
        <v>132</v>
      </c>
    </row>
    <row r="1249" customFormat="false" ht="13.5" hidden="false" customHeight="false" outlineLevel="0" collapsed="false">
      <c r="A1249" s="15" t="s">
        <v>1475</v>
      </c>
      <c r="B1249" s="0" t="n">
        <v>132</v>
      </c>
    </row>
    <row r="1250" customFormat="false" ht="13.5" hidden="false" customHeight="false" outlineLevel="0" collapsed="false">
      <c r="A1250" s="21" t="s">
        <v>1476</v>
      </c>
      <c r="B1250" s="0" t="n">
        <v>132</v>
      </c>
    </row>
    <row r="1251" customFormat="false" ht="13.5" hidden="false" customHeight="false" outlineLevel="0" collapsed="false">
      <c r="A1251" s="15" t="s">
        <v>1477</v>
      </c>
      <c r="B1251" s="0" t="n">
        <v>132</v>
      </c>
    </row>
    <row r="1252" customFormat="false" ht="13.5" hidden="false" customHeight="false" outlineLevel="0" collapsed="false">
      <c r="A1252" s="21" t="s">
        <v>1478</v>
      </c>
      <c r="B1252" s="0" t="n">
        <v>132</v>
      </c>
    </row>
    <row r="1253" customFormat="false" ht="13.5" hidden="false" customHeight="false" outlineLevel="0" collapsed="false">
      <c r="A1253" s="21" t="s">
        <v>1479</v>
      </c>
      <c r="B1253" s="0" t="n">
        <v>132</v>
      </c>
    </row>
    <row r="1254" customFormat="false" ht="13.5" hidden="false" customHeight="false" outlineLevel="0" collapsed="false">
      <c r="A1254" s="21" t="s">
        <v>1480</v>
      </c>
      <c r="B1254" s="0" t="n">
        <v>132</v>
      </c>
    </row>
    <row r="1255" customFormat="false" ht="13.5" hidden="false" customHeight="false" outlineLevel="0" collapsed="false">
      <c r="A1255" s="15" t="s">
        <v>1481</v>
      </c>
      <c r="B1255" s="0" t="n">
        <v>132</v>
      </c>
    </row>
    <row r="1256" customFormat="false" ht="13.5" hidden="false" customHeight="false" outlineLevel="0" collapsed="false">
      <c r="A1256" s="18" t="s">
        <v>1482</v>
      </c>
      <c r="B1256" s="0" t="n">
        <v>132</v>
      </c>
    </row>
    <row r="1257" customFormat="false" ht="13.5" hidden="false" customHeight="false" outlineLevel="0" collapsed="false">
      <c r="A1257" s="15" t="s">
        <v>1483</v>
      </c>
      <c r="B1257" s="0" t="n">
        <v>132</v>
      </c>
    </row>
    <row r="1258" customFormat="false" ht="13.5" hidden="false" customHeight="false" outlineLevel="0" collapsed="false">
      <c r="A1258" s="15" t="s">
        <v>1484</v>
      </c>
      <c r="B1258" s="0" t="n">
        <v>132</v>
      </c>
    </row>
    <row r="1259" customFormat="false" ht="13.5" hidden="false" customHeight="false" outlineLevel="0" collapsed="false">
      <c r="A1259" s="15" t="s">
        <v>1485</v>
      </c>
      <c r="B1259" s="0" t="n">
        <v>132</v>
      </c>
    </row>
    <row r="1260" customFormat="false" ht="13.5" hidden="false" customHeight="false" outlineLevel="0" collapsed="false">
      <c r="A1260" s="15" t="s">
        <v>1486</v>
      </c>
      <c r="B1260" s="0" t="n">
        <v>132</v>
      </c>
    </row>
    <row r="1261" customFormat="false" ht="13.5" hidden="false" customHeight="false" outlineLevel="0" collapsed="false">
      <c r="A1261" s="15" t="s">
        <v>1487</v>
      </c>
      <c r="B1261" s="0" t="n">
        <v>132</v>
      </c>
    </row>
    <row r="1262" customFormat="false" ht="13.5" hidden="false" customHeight="false" outlineLevel="0" collapsed="false">
      <c r="A1262" s="15" t="s">
        <v>1488</v>
      </c>
      <c r="B1262" s="0" t="n">
        <v>132</v>
      </c>
    </row>
    <row r="1263" customFormat="false" ht="13.5" hidden="false" customHeight="false" outlineLevel="0" collapsed="false">
      <c r="A1263" s="18" t="s">
        <v>1489</v>
      </c>
      <c r="B1263" s="0" t="n">
        <v>132</v>
      </c>
    </row>
    <row r="1264" customFormat="false" ht="13.5" hidden="false" customHeight="false" outlineLevel="0" collapsed="false">
      <c r="A1264" s="21" t="s">
        <v>1490</v>
      </c>
      <c r="B1264" s="0" t="n">
        <v>132</v>
      </c>
    </row>
    <row r="1265" customFormat="false" ht="13.5" hidden="false" customHeight="false" outlineLevel="0" collapsed="false">
      <c r="A1265" s="15" t="s">
        <v>1491</v>
      </c>
      <c r="B1265" s="0" t="n">
        <v>132</v>
      </c>
    </row>
    <row r="1266" customFormat="false" ht="13.5" hidden="false" customHeight="false" outlineLevel="0" collapsed="false">
      <c r="A1266" s="15" t="s">
        <v>1492</v>
      </c>
      <c r="B1266" s="0" t="n">
        <v>132</v>
      </c>
    </row>
    <row r="1267" customFormat="false" ht="13.5" hidden="false" customHeight="false" outlineLevel="0" collapsed="false">
      <c r="A1267" s="15" t="s">
        <v>1493</v>
      </c>
      <c r="B1267" s="0" t="n">
        <v>132</v>
      </c>
    </row>
    <row r="1268" customFormat="false" ht="13.5" hidden="false" customHeight="false" outlineLevel="0" collapsed="false">
      <c r="A1268" s="15" t="s">
        <v>1494</v>
      </c>
      <c r="B1268" s="0" t="n">
        <v>132</v>
      </c>
    </row>
    <row r="1269" customFormat="false" ht="13.5" hidden="false" customHeight="false" outlineLevel="0" collapsed="false">
      <c r="A1269" s="15" t="s">
        <v>1495</v>
      </c>
      <c r="B1269" s="0" t="n">
        <v>132</v>
      </c>
    </row>
    <row r="1270" customFormat="false" ht="13.5" hidden="false" customHeight="false" outlineLevel="0" collapsed="false">
      <c r="A1270" s="15" t="s">
        <v>1496</v>
      </c>
      <c r="B1270" s="0" t="n">
        <v>132</v>
      </c>
    </row>
    <row r="1271" customFormat="false" ht="13.5" hidden="false" customHeight="false" outlineLevel="0" collapsed="false">
      <c r="A1271" s="15" t="s">
        <v>1497</v>
      </c>
      <c r="B1271" s="0" t="n">
        <v>132</v>
      </c>
    </row>
    <row r="1272" customFormat="false" ht="13.5" hidden="false" customHeight="false" outlineLevel="0" collapsed="false">
      <c r="A1272" s="21" t="s">
        <v>1498</v>
      </c>
      <c r="B1272" s="0" t="n">
        <v>132</v>
      </c>
    </row>
    <row r="1273" customFormat="false" ht="13.5" hidden="false" customHeight="false" outlineLevel="0" collapsed="false">
      <c r="A1273" s="19" t="s">
        <v>1499</v>
      </c>
      <c r="B1273" s="0" t="n">
        <v>132</v>
      </c>
    </row>
    <row r="1274" customFormat="false" ht="13.5" hidden="false" customHeight="false" outlineLevel="0" collapsed="false">
      <c r="A1274" s="15" t="s">
        <v>1500</v>
      </c>
      <c r="B1274" s="0" t="n">
        <v>132</v>
      </c>
    </row>
    <row r="1275" customFormat="false" ht="13.5" hidden="false" customHeight="false" outlineLevel="0" collapsed="false">
      <c r="A1275" s="15" t="s">
        <v>1501</v>
      </c>
      <c r="B1275" s="0" t="n">
        <v>132</v>
      </c>
    </row>
    <row r="1276" customFormat="false" ht="13.5" hidden="false" customHeight="false" outlineLevel="0" collapsed="false">
      <c r="A1276" s="15" t="s">
        <v>1502</v>
      </c>
      <c r="B1276" s="0" t="n">
        <v>132</v>
      </c>
    </row>
    <row r="1277" customFormat="false" ht="13.5" hidden="false" customHeight="false" outlineLevel="0" collapsed="false">
      <c r="A1277" s="21" t="s">
        <v>1503</v>
      </c>
      <c r="B1277" s="0" t="n">
        <v>132</v>
      </c>
    </row>
    <row r="1278" customFormat="false" ht="13.5" hidden="false" customHeight="false" outlineLevel="0" collapsed="false">
      <c r="A1278" s="21" t="s">
        <v>1504</v>
      </c>
      <c r="B1278" s="0" t="n">
        <v>132</v>
      </c>
    </row>
    <row r="1279" customFormat="false" ht="13.5" hidden="false" customHeight="false" outlineLevel="0" collapsed="false">
      <c r="A1279" s="15" t="s">
        <v>1505</v>
      </c>
      <c r="B1279" s="0" t="n">
        <v>132</v>
      </c>
    </row>
    <row r="1280" customFormat="false" ht="13.5" hidden="false" customHeight="false" outlineLevel="0" collapsed="false">
      <c r="A1280" s="21" t="s">
        <v>1506</v>
      </c>
      <c r="B1280" s="0" t="n">
        <v>132</v>
      </c>
    </row>
    <row r="1281" customFormat="false" ht="13.5" hidden="false" customHeight="false" outlineLevel="0" collapsed="false">
      <c r="A1281" s="15" t="s">
        <v>1507</v>
      </c>
      <c r="B1281" s="0" t="n">
        <v>132</v>
      </c>
    </row>
    <row r="1282" customFormat="false" ht="13.5" hidden="false" customHeight="false" outlineLevel="0" collapsed="false">
      <c r="A1282" s="15" t="s">
        <v>1508</v>
      </c>
      <c r="B1282" s="0" t="n">
        <v>132</v>
      </c>
    </row>
    <row r="1283" customFormat="false" ht="13.5" hidden="false" customHeight="false" outlineLevel="0" collapsed="false">
      <c r="A1283" s="15" t="s">
        <v>1509</v>
      </c>
      <c r="B1283" s="0" t="n">
        <v>132</v>
      </c>
    </row>
    <row r="1284" customFormat="false" ht="13.5" hidden="false" customHeight="false" outlineLevel="0" collapsed="false">
      <c r="A1284" s="15" t="s">
        <v>1510</v>
      </c>
      <c r="B1284" s="0" t="n">
        <v>132</v>
      </c>
    </row>
    <row r="1285" customFormat="false" ht="13.5" hidden="false" customHeight="false" outlineLevel="0" collapsed="false">
      <c r="A1285" s="21" t="s">
        <v>1511</v>
      </c>
      <c r="B1285" s="0" t="n">
        <v>132</v>
      </c>
    </row>
    <row r="1286" customFormat="false" ht="13.5" hidden="false" customHeight="false" outlineLevel="0" collapsed="false">
      <c r="A1286" s="15" t="s">
        <v>1512</v>
      </c>
      <c r="B1286" s="0" t="n">
        <v>132</v>
      </c>
    </row>
    <row r="1287" customFormat="false" ht="13.5" hidden="false" customHeight="false" outlineLevel="0" collapsed="false">
      <c r="A1287" s="21" t="s">
        <v>1513</v>
      </c>
      <c r="B1287" s="0" t="n">
        <v>132</v>
      </c>
    </row>
    <row r="1288" customFormat="false" ht="13.5" hidden="false" customHeight="false" outlineLevel="0" collapsed="false">
      <c r="A1288" s="15" t="s">
        <v>1514</v>
      </c>
      <c r="B1288" s="0" t="n">
        <v>132</v>
      </c>
    </row>
    <row r="1289" customFormat="false" ht="13.5" hidden="false" customHeight="false" outlineLevel="0" collapsed="false">
      <c r="A1289" s="15" t="s">
        <v>1515</v>
      </c>
      <c r="B1289" s="0" t="n">
        <v>132</v>
      </c>
    </row>
    <row r="1290" customFormat="false" ht="13.5" hidden="false" customHeight="false" outlineLevel="0" collapsed="false">
      <c r="A1290" s="15" t="s">
        <v>1516</v>
      </c>
      <c r="B1290" s="0" t="n">
        <v>132</v>
      </c>
    </row>
    <row r="1291" customFormat="false" ht="13.5" hidden="false" customHeight="false" outlineLevel="0" collapsed="false">
      <c r="A1291" s="15" t="s">
        <v>1517</v>
      </c>
      <c r="B1291" s="0" t="n">
        <v>132</v>
      </c>
    </row>
    <row r="1292" customFormat="false" ht="13.5" hidden="false" customHeight="false" outlineLevel="0" collapsed="false">
      <c r="A1292" s="15" t="s">
        <v>1518</v>
      </c>
      <c r="B1292" s="0" t="n">
        <v>132</v>
      </c>
    </row>
    <row r="1293" customFormat="false" ht="13.5" hidden="false" customHeight="false" outlineLevel="0" collapsed="false">
      <c r="A1293" s="16" t="s">
        <v>1519</v>
      </c>
      <c r="B1293" s="0" t="n">
        <v>132</v>
      </c>
    </row>
    <row r="1294" customFormat="false" ht="13.5" hidden="false" customHeight="false" outlineLevel="0" collapsed="false">
      <c r="A1294" s="15" t="s">
        <v>1520</v>
      </c>
      <c r="B1294" s="0" t="n">
        <v>132</v>
      </c>
    </row>
    <row r="1295" customFormat="false" ht="13.5" hidden="false" customHeight="false" outlineLevel="0" collapsed="false">
      <c r="A1295" s="15" t="s">
        <v>1521</v>
      </c>
      <c r="B1295" s="0" t="n">
        <v>132</v>
      </c>
    </row>
    <row r="1296" customFormat="false" ht="13.5" hidden="false" customHeight="false" outlineLevel="0" collapsed="false">
      <c r="A1296" s="21" t="s">
        <v>1522</v>
      </c>
      <c r="B1296" s="0" t="n">
        <v>132</v>
      </c>
    </row>
    <row r="1297" customFormat="false" ht="13.5" hidden="false" customHeight="false" outlineLevel="0" collapsed="false">
      <c r="A1297" s="15" t="s">
        <v>1523</v>
      </c>
      <c r="B1297" s="0" t="n">
        <v>132</v>
      </c>
    </row>
    <row r="1298" customFormat="false" ht="13.5" hidden="false" customHeight="false" outlineLevel="0" collapsed="false">
      <c r="A1298" s="15" t="s">
        <v>1524</v>
      </c>
      <c r="B1298" s="0" t="n">
        <v>132</v>
      </c>
    </row>
    <row r="1299" customFormat="false" ht="13.5" hidden="false" customHeight="false" outlineLevel="0" collapsed="false">
      <c r="A1299" s="15" t="s">
        <v>1525</v>
      </c>
      <c r="B1299" s="0" t="n">
        <v>132</v>
      </c>
    </row>
    <row r="1300" customFormat="false" ht="13.5" hidden="false" customHeight="false" outlineLevel="0" collapsed="false">
      <c r="A1300" s="15" t="s">
        <v>1526</v>
      </c>
      <c r="B1300" s="0" t="n">
        <v>132</v>
      </c>
    </row>
    <row r="1301" customFormat="false" ht="13.5" hidden="false" customHeight="false" outlineLevel="0" collapsed="false">
      <c r="A1301" s="15" t="s">
        <v>1527</v>
      </c>
      <c r="B1301" s="0" t="n">
        <v>132</v>
      </c>
    </row>
    <row r="1302" customFormat="false" ht="13.5" hidden="false" customHeight="false" outlineLevel="0" collapsed="false">
      <c r="A1302" s="15" t="s">
        <v>1528</v>
      </c>
      <c r="B1302" s="0" t="n">
        <v>132</v>
      </c>
    </row>
    <row r="1303" customFormat="false" ht="13.5" hidden="false" customHeight="false" outlineLevel="0" collapsed="false">
      <c r="A1303" s="15" t="s">
        <v>1529</v>
      </c>
      <c r="B1303" s="0" t="n">
        <v>132</v>
      </c>
    </row>
    <row r="1304" customFormat="false" ht="13.5" hidden="false" customHeight="false" outlineLevel="0" collapsed="false">
      <c r="A1304" s="15" t="s">
        <v>1530</v>
      </c>
      <c r="B1304" s="0" t="n">
        <v>132</v>
      </c>
    </row>
    <row r="1305" customFormat="false" ht="13.5" hidden="false" customHeight="false" outlineLevel="0" collapsed="false">
      <c r="A1305" s="15" t="s">
        <v>1531</v>
      </c>
      <c r="B1305" s="0" t="n">
        <v>132</v>
      </c>
    </row>
    <row r="1306" customFormat="false" ht="13.5" hidden="false" customHeight="false" outlineLevel="0" collapsed="false">
      <c r="A1306" s="21" t="s">
        <v>1532</v>
      </c>
      <c r="B1306" s="0" t="n">
        <v>132</v>
      </c>
    </row>
    <row r="1307" customFormat="false" ht="13.5" hidden="false" customHeight="false" outlineLevel="0" collapsed="false">
      <c r="A1307" s="15" t="s">
        <v>1533</v>
      </c>
      <c r="B1307" s="0" t="n">
        <v>132</v>
      </c>
    </row>
    <row r="1308" customFormat="false" ht="13.5" hidden="false" customHeight="false" outlineLevel="0" collapsed="false">
      <c r="A1308" s="15" t="s">
        <v>1534</v>
      </c>
      <c r="B1308" s="0" t="n">
        <v>132</v>
      </c>
    </row>
    <row r="1309" customFormat="false" ht="13.5" hidden="false" customHeight="false" outlineLevel="0" collapsed="false">
      <c r="A1309" s="15" t="s">
        <v>1535</v>
      </c>
      <c r="B1309" s="0" t="n">
        <v>132</v>
      </c>
    </row>
    <row r="1310" customFormat="false" ht="13.5" hidden="false" customHeight="false" outlineLevel="0" collapsed="false">
      <c r="A1310" s="15" t="s">
        <v>1536</v>
      </c>
      <c r="B1310" s="0" t="n">
        <v>132</v>
      </c>
    </row>
    <row r="1311" customFormat="false" ht="13.5" hidden="false" customHeight="false" outlineLevel="0" collapsed="false">
      <c r="A1311" s="15" t="s">
        <v>1537</v>
      </c>
      <c r="B1311" s="0" t="n">
        <v>132</v>
      </c>
    </row>
    <row r="1312" customFormat="false" ht="13.5" hidden="false" customHeight="false" outlineLevel="0" collapsed="false">
      <c r="A1312" s="15" t="s">
        <v>1538</v>
      </c>
      <c r="B1312" s="0" t="n">
        <v>132</v>
      </c>
    </row>
    <row r="1313" customFormat="false" ht="13.5" hidden="false" customHeight="false" outlineLevel="0" collapsed="false">
      <c r="A1313" s="21" t="s">
        <v>1539</v>
      </c>
      <c r="B1313" s="0" t="n">
        <v>132</v>
      </c>
    </row>
    <row r="1314" customFormat="false" ht="13.5" hidden="false" customHeight="false" outlineLevel="0" collapsed="false">
      <c r="A1314" s="15" t="s">
        <v>1540</v>
      </c>
      <c r="B1314" s="0" t="n">
        <v>132</v>
      </c>
    </row>
    <row r="1315" customFormat="false" ht="13.5" hidden="false" customHeight="false" outlineLevel="0" collapsed="false">
      <c r="A1315" s="18" t="s">
        <v>1541</v>
      </c>
      <c r="B1315" s="0" t="n">
        <v>132</v>
      </c>
    </row>
    <row r="1316" customFormat="false" ht="13.5" hidden="false" customHeight="false" outlineLevel="0" collapsed="false">
      <c r="A1316" s="15" t="s">
        <v>1542</v>
      </c>
      <c r="B1316" s="0" t="n">
        <v>132</v>
      </c>
    </row>
    <row r="1317" customFormat="false" ht="13.5" hidden="false" customHeight="false" outlineLevel="0" collapsed="false">
      <c r="A1317" s="15" t="s">
        <v>1543</v>
      </c>
      <c r="B1317" s="0" t="n">
        <v>132</v>
      </c>
    </row>
    <row r="1318" customFormat="false" ht="13.5" hidden="false" customHeight="false" outlineLevel="0" collapsed="false">
      <c r="A1318" s="15" t="s">
        <v>1544</v>
      </c>
      <c r="B1318" s="0" t="n">
        <v>132</v>
      </c>
    </row>
    <row r="1319" customFormat="false" ht="13.5" hidden="false" customHeight="false" outlineLevel="0" collapsed="false">
      <c r="A1319" s="15" t="s">
        <v>1545</v>
      </c>
      <c r="B1319" s="0" t="n">
        <v>132</v>
      </c>
    </row>
    <row r="1320" customFormat="false" ht="13.5" hidden="false" customHeight="false" outlineLevel="0" collapsed="false">
      <c r="A1320" s="15" t="s">
        <v>1546</v>
      </c>
      <c r="B1320" s="0" t="n">
        <v>132</v>
      </c>
    </row>
    <row r="1321" customFormat="false" ht="13.5" hidden="false" customHeight="false" outlineLevel="0" collapsed="false">
      <c r="A1321" s="15" t="s">
        <v>1547</v>
      </c>
      <c r="B1321" s="0" t="n">
        <v>132</v>
      </c>
    </row>
    <row r="1322" customFormat="false" ht="13.5" hidden="false" customHeight="false" outlineLevel="0" collapsed="false">
      <c r="A1322" s="18" t="s">
        <v>1548</v>
      </c>
      <c r="B1322" s="0" t="n">
        <v>132</v>
      </c>
    </row>
    <row r="1323" customFormat="false" ht="13.5" hidden="false" customHeight="false" outlineLevel="0" collapsed="false">
      <c r="A1323" s="15" t="s">
        <v>1549</v>
      </c>
      <c r="B1323" s="0" t="n">
        <v>132</v>
      </c>
    </row>
    <row r="1324" customFormat="false" ht="13.5" hidden="false" customHeight="false" outlineLevel="0" collapsed="false">
      <c r="A1324" s="15" t="s">
        <v>1550</v>
      </c>
      <c r="B1324" s="0" t="n">
        <v>132</v>
      </c>
    </row>
    <row r="1325" customFormat="false" ht="13.5" hidden="false" customHeight="false" outlineLevel="0" collapsed="false">
      <c r="A1325" s="15" t="s">
        <v>1551</v>
      </c>
      <c r="B1325" s="0" t="n">
        <v>132</v>
      </c>
    </row>
    <row r="1326" customFormat="false" ht="13.5" hidden="false" customHeight="false" outlineLevel="0" collapsed="false">
      <c r="A1326" s="13" t="s">
        <v>1552</v>
      </c>
      <c r="B1326" s="0" t="n">
        <v>132</v>
      </c>
    </row>
    <row r="1327" customFormat="false" ht="13.5" hidden="false" customHeight="false" outlineLevel="0" collapsed="false">
      <c r="A1327" s="15" t="s">
        <v>1553</v>
      </c>
      <c r="B1327" s="0" t="n">
        <v>132</v>
      </c>
    </row>
    <row r="1328" customFormat="false" ht="13.5" hidden="false" customHeight="false" outlineLevel="0" collapsed="false">
      <c r="A1328" s="15" t="s">
        <v>1554</v>
      </c>
      <c r="B1328" s="0" t="n">
        <v>132</v>
      </c>
    </row>
    <row r="1329" customFormat="false" ht="13.5" hidden="false" customHeight="false" outlineLevel="0" collapsed="false">
      <c r="A1329" s="15" t="s">
        <v>1555</v>
      </c>
      <c r="B1329" s="0" t="n">
        <v>132</v>
      </c>
    </row>
    <row r="1330" customFormat="false" ht="13.5" hidden="false" customHeight="false" outlineLevel="0" collapsed="false">
      <c r="A1330" s="15" t="s">
        <v>1556</v>
      </c>
      <c r="B1330" s="0" t="n">
        <v>132</v>
      </c>
    </row>
    <row r="1331" customFormat="false" ht="13.5" hidden="false" customHeight="false" outlineLevel="0" collapsed="false">
      <c r="A1331" s="15" t="s">
        <v>1557</v>
      </c>
      <c r="B1331" s="0" t="n">
        <v>132</v>
      </c>
    </row>
    <row r="1332" customFormat="false" ht="13.5" hidden="false" customHeight="false" outlineLevel="0" collapsed="false">
      <c r="A1332" s="21" t="s">
        <v>1558</v>
      </c>
      <c r="B1332" s="0" t="n">
        <v>132</v>
      </c>
    </row>
    <row r="1333" customFormat="false" ht="13.5" hidden="false" customHeight="false" outlineLevel="0" collapsed="false">
      <c r="A1333" s="15" t="s">
        <v>1559</v>
      </c>
      <c r="B1333" s="0" t="n">
        <v>132</v>
      </c>
    </row>
    <row r="1334" customFormat="false" ht="13.5" hidden="false" customHeight="false" outlineLevel="0" collapsed="false">
      <c r="A1334" s="21" t="s">
        <v>1560</v>
      </c>
      <c r="B1334" s="0" t="n">
        <v>132</v>
      </c>
    </row>
    <row r="1335" customFormat="false" ht="13.5" hidden="false" customHeight="false" outlineLevel="0" collapsed="false">
      <c r="A1335" s="15" t="s">
        <v>1561</v>
      </c>
      <c r="B1335" s="0" t="n">
        <v>132</v>
      </c>
    </row>
    <row r="1336" customFormat="false" ht="13.5" hidden="false" customHeight="false" outlineLevel="0" collapsed="false">
      <c r="A1336" s="15" t="s">
        <v>1562</v>
      </c>
      <c r="B1336" s="0" t="n">
        <v>132</v>
      </c>
    </row>
    <row r="1337" customFormat="false" ht="13.5" hidden="false" customHeight="false" outlineLevel="0" collapsed="false">
      <c r="A1337" s="15" t="s">
        <v>1563</v>
      </c>
      <c r="B1337" s="0" t="n">
        <v>132</v>
      </c>
    </row>
    <row r="1338" customFormat="false" ht="13.5" hidden="false" customHeight="false" outlineLevel="0" collapsed="false">
      <c r="A1338" s="21" t="s">
        <v>1564</v>
      </c>
      <c r="B1338" s="0" t="n">
        <v>132</v>
      </c>
    </row>
    <row r="1339" customFormat="false" ht="13.5" hidden="false" customHeight="false" outlineLevel="0" collapsed="false">
      <c r="A1339" s="15" t="s">
        <v>1565</v>
      </c>
      <c r="B1339" s="0" t="n">
        <v>132</v>
      </c>
    </row>
    <row r="1340" customFormat="false" ht="13.5" hidden="false" customHeight="false" outlineLevel="0" collapsed="false">
      <c r="A1340" s="18" t="s">
        <v>1566</v>
      </c>
      <c r="B1340" s="0" t="n">
        <v>132</v>
      </c>
    </row>
    <row r="1341" customFormat="false" ht="13.5" hidden="false" customHeight="false" outlineLevel="0" collapsed="false">
      <c r="A1341" s="15" t="s">
        <v>1567</v>
      </c>
      <c r="B1341" s="0" t="n">
        <v>132</v>
      </c>
    </row>
    <row r="1342" customFormat="false" ht="13.5" hidden="false" customHeight="false" outlineLevel="0" collapsed="false">
      <c r="A1342" s="15" t="s">
        <v>1568</v>
      </c>
      <c r="B1342" s="0" t="n">
        <v>132</v>
      </c>
    </row>
    <row r="1343" customFormat="false" ht="13.5" hidden="false" customHeight="false" outlineLevel="0" collapsed="false">
      <c r="A1343" s="15" t="s">
        <v>1569</v>
      </c>
      <c r="B1343" s="0" t="n">
        <v>132</v>
      </c>
    </row>
    <row r="1344" customFormat="false" ht="13.5" hidden="false" customHeight="false" outlineLevel="0" collapsed="false">
      <c r="A1344" s="15" t="s">
        <v>1570</v>
      </c>
      <c r="B1344" s="0" t="n">
        <v>132</v>
      </c>
    </row>
    <row r="1345" customFormat="false" ht="13.5" hidden="false" customHeight="false" outlineLevel="0" collapsed="false">
      <c r="A1345" s="15" t="s">
        <v>1571</v>
      </c>
      <c r="B1345" s="0" t="n">
        <v>132</v>
      </c>
    </row>
    <row r="1346" customFormat="false" ht="13.5" hidden="false" customHeight="false" outlineLevel="0" collapsed="false">
      <c r="A1346" s="16" t="s">
        <v>1572</v>
      </c>
      <c r="B1346" s="0" t="n">
        <v>132</v>
      </c>
    </row>
    <row r="1347" customFormat="false" ht="13.5" hidden="false" customHeight="false" outlineLevel="0" collapsed="false">
      <c r="A1347" s="15" t="s">
        <v>1573</v>
      </c>
      <c r="B1347" s="0" t="n">
        <v>132</v>
      </c>
    </row>
    <row r="1348" customFormat="false" ht="13.5" hidden="false" customHeight="false" outlineLevel="0" collapsed="false">
      <c r="A1348" s="15" t="s">
        <v>1574</v>
      </c>
      <c r="B1348" s="0" t="n">
        <v>132</v>
      </c>
    </row>
    <row r="1349" customFormat="false" ht="13.5" hidden="false" customHeight="false" outlineLevel="0" collapsed="false">
      <c r="A1349" s="15" t="s">
        <v>1575</v>
      </c>
      <c r="B1349" s="0" t="n">
        <v>132</v>
      </c>
    </row>
    <row r="1350" customFormat="false" ht="13.5" hidden="false" customHeight="false" outlineLevel="0" collapsed="false">
      <c r="A1350" s="21" t="s">
        <v>1576</v>
      </c>
      <c r="B1350" s="0" t="n">
        <v>132</v>
      </c>
    </row>
    <row r="1351" customFormat="false" ht="13.5" hidden="false" customHeight="false" outlineLevel="0" collapsed="false">
      <c r="A1351" s="21" t="s">
        <v>1577</v>
      </c>
      <c r="B1351" s="0" t="n">
        <v>132</v>
      </c>
    </row>
    <row r="1352" customFormat="false" ht="13.5" hidden="false" customHeight="false" outlineLevel="0" collapsed="false">
      <c r="A1352" s="15" t="s">
        <v>1578</v>
      </c>
      <c r="B1352" s="0" t="n">
        <v>132</v>
      </c>
    </row>
    <row r="1353" customFormat="false" ht="13.5" hidden="false" customHeight="false" outlineLevel="0" collapsed="false">
      <c r="A1353" s="15" t="s">
        <v>1579</v>
      </c>
      <c r="B1353" s="0" t="n">
        <v>132</v>
      </c>
    </row>
    <row r="1354" customFormat="false" ht="13.5" hidden="false" customHeight="false" outlineLevel="0" collapsed="false">
      <c r="A1354" s="15" t="s">
        <v>1580</v>
      </c>
      <c r="B1354" s="0" t="n">
        <v>132</v>
      </c>
    </row>
    <row r="1355" customFormat="false" ht="13.5" hidden="false" customHeight="false" outlineLevel="0" collapsed="false">
      <c r="A1355" s="15" t="s">
        <v>1581</v>
      </c>
      <c r="B1355" s="0" t="n">
        <v>132</v>
      </c>
    </row>
    <row r="1356" customFormat="false" ht="13.5" hidden="false" customHeight="false" outlineLevel="0" collapsed="false">
      <c r="A1356" s="18" t="s">
        <v>1582</v>
      </c>
      <c r="B1356" s="0" t="n">
        <v>132</v>
      </c>
    </row>
    <row r="1357" customFormat="false" ht="13.5" hidden="false" customHeight="false" outlineLevel="0" collapsed="false">
      <c r="A1357" s="15" t="s">
        <v>1583</v>
      </c>
      <c r="B1357" s="0" t="n">
        <v>132</v>
      </c>
    </row>
    <row r="1358" customFormat="false" ht="13.5" hidden="false" customHeight="false" outlineLevel="0" collapsed="false">
      <c r="A1358" s="15" t="s">
        <v>1584</v>
      </c>
      <c r="B1358" s="0" t="n">
        <v>132</v>
      </c>
    </row>
    <row r="1359" customFormat="false" ht="13.5" hidden="false" customHeight="false" outlineLevel="0" collapsed="false">
      <c r="A1359" s="15" t="s">
        <v>1585</v>
      </c>
      <c r="B1359" s="0" t="n">
        <v>132</v>
      </c>
    </row>
    <row r="1360" customFormat="false" ht="13.5" hidden="false" customHeight="false" outlineLevel="0" collapsed="false">
      <c r="A1360" s="15" t="s">
        <v>1586</v>
      </c>
      <c r="B1360" s="0" t="n">
        <v>132</v>
      </c>
    </row>
    <row r="1361" customFormat="false" ht="13.5" hidden="false" customHeight="false" outlineLevel="0" collapsed="false">
      <c r="A1361" s="15" t="s">
        <v>1587</v>
      </c>
      <c r="B1361" s="0" t="n">
        <v>132</v>
      </c>
    </row>
    <row r="1362" customFormat="false" ht="13.5" hidden="false" customHeight="false" outlineLevel="0" collapsed="false">
      <c r="A1362" s="15" t="s">
        <v>1588</v>
      </c>
      <c r="B1362" s="0" t="n">
        <v>132</v>
      </c>
    </row>
    <row r="1363" customFormat="false" ht="13.5" hidden="false" customHeight="false" outlineLevel="0" collapsed="false">
      <c r="A1363" s="15" t="s">
        <v>1589</v>
      </c>
      <c r="B1363" s="0" t="n">
        <v>132</v>
      </c>
    </row>
    <row r="1364" customFormat="false" ht="13.5" hidden="false" customHeight="false" outlineLevel="0" collapsed="false">
      <c r="A1364" s="15" t="s">
        <v>1590</v>
      </c>
      <c r="B1364" s="0" t="n">
        <v>132</v>
      </c>
    </row>
    <row r="1365" customFormat="false" ht="13.5" hidden="false" customHeight="false" outlineLevel="0" collapsed="false">
      <c r="A1365" s="15" t="s">
        <v>1591</v>
      </c>
      <c r="B1365" s="0" t="n">
        <v>132</v>
      </c>
    </row>
    <row r="1366" customFormat="false" ht="13.5" hidden="false" customHeight="false" outlineLevel="0" collapsed="false">
      <c r="A1366" s="21" t="s">
        <v>1592</v>
      </c>
      <c r="B1366" s="0" t="n">
        <v>132</v>
      </c>
    </row>
    <row r="1367" customFormat="false" ht="13.5" hidden="false" customHeight="false" outlineLevel="0" collapsed="false">
      <c r="A1367" s="15" t="s">
        <v>1593</v>
      </c>
      <c r="B1367" s="0" t="n">
        <v>132</v>
      </c>
    </row>
    <row r="1368" customFormat="false" ht="13.5" hidden="false" customHeight="false" outlineLevel="0" collapsed="false">
      <c r="A1368" s="15" t="s">
        <v>1594</v>
      </c>
      <c r="B1368" s="0" t="n">
        <v>132</v>
      </c>
    </row>
    <row r="1369" customFormat="false" ht="13.5" hidden="false" customHeight="false" outlineLevel="0" collapsed="false">
      <c r="A1369" s="15" t="s">
        <v>1595</v>
      </c>
      <c r="B1369" s="0" t="n">
        <v>132</v>
      </c>
    </row>
    <row r="1370" customFormat="false" ht="13.5" hidden="false" customHeight="false" outlineLevel="0" collapsed="false">
      <c r="A1370" s="21" t="s">
        <v>1596</v>
      </c>
      <c r="B1370" s="0" t="n">
        <v>132</v>
      </c>
    </row>
    <row r="1371" customFormat="false" ht="13.5" hidden="false" customHeight="false" outlineLevel="0" collapsed="false">
      <c r="A1371" s="15" t="s">
        <v>1597</v>
      </c>
      <c r="B1371" s="0" t="n">
        <v>132</v>
      </c>
    </row>
    <row r="1372" customFormat="false" ht="13.5" hidden="false" customHeight="false" outlineLevel="0" collapsed="false">
      <c r="A1372" s="15" t="s">
        <v>1598</v>
      </c>
      <c r="B1372" s="0" t="n">
        <v>132</v>
      </c>
    </row>
    <row r="1373" customFormat="false" ht="13.5" hidden="false" customHeight="false" outlineLevel="0" collapsed="false">
      <c r="A1373" s="15" t="s">
        <v>1599</v>
      </c>
      <c r="B1373" s="0" t="n">
        <v>132</v>
      </c>
    </row>
    <row r="1374" customFormat="false" ht="13.5" hidden="false" customHeight="false" outlineLevel="0" collapsed="false">
      <c r="A1374" s="18" t="s">
        <v>1600</v>
      </c>
      <c r="B1374" s="0" t="n">
        <v>132</v>
      </c>
    </row>
    <row r="1375" customFormat="false" ht="13.5" hidden="false" customHeight="false" outlineLevel="0" collapsed="false">
      <c r="A1375" s="15" t="s">
        <v>1601</v>
      </c>
      <c r="B1375" s="0" t="n">
        <v>132</v>
      </c>
    </row>
    <row r="1376" customFormat="false" ht="13.5" hidden="false" customHeight="false" outlineLevel="0" collapsed="false">
      <c r="A1376" s="15" t="s">
        <v>1602</v>
      </c>
      <c r="B1376" s="0" t="n">
        <v>132</v>
      </c>
    </row>
    <row r="1377" customFormat="false" ht="13.5" hidden="false" customHeight="false" outlineLevel="0" collapsed="false">
      <c r="A1377" s="15" t="s">
        <v>1603</v>
      </c>
      <c r="B1377" s="0" t="n">
        <v>132</v>
      </c>
    </row>
    <row r="1378" customFormat="false" ht="13.5" hidden="false" customHeight="false" outlineLevel="0" collapsed="false">
      <c r="A1378" s="15" t="s">
        <v>1604</v>
      </c>
      <c r="B1378" s="0" t="n">
        <v>132</v>
      </c>
    </row>
    <row r="1379" customFormat="false" ht="13.5" hidden="false" customHeight="false" outlineLevel="0" collapsed="false">
      <c r="A1379" s="21" t="s">
        <v>1605</v>
      </c>
      <c r="B1379" s="0" t="n">
        <v>132</v>
      </c>
    </row>
    <row r="1380" customFormat="false" ht="13.5" hidden="false" customHeight="false" outlineLevel="0" collapsed="false">
      <c r="A1380" s="15" t="s">
        <v>1606</v>
      </c>
      <c r="B1380" s="0" t="n">
        <v>132</v>
      </c>
    </row>
    <row r="1381" customFormat="false" ht="13.5" hidden="false" customHeight="false" outlineLevel="0" collapsed="false">
      <c r="A1381" s="15" t="s">
        <v>1607</v>
      </c>
      <c r="B1381" s="0" t="n">
        <v>132</v>
      </c>
    </row>
    <row r="1382" customFormat="false" ht="13.5" hidden="false" customHeight="false" outlineLevel="0" collapsed="false">
      <c r="A1382" s="15" t="s">
        <v>1608</v>
      </c>
      <c r="B1382" s="0" t="n">
        <v>132</v>
      </c>
    </row>
    <row r="1383" customFormat="false" ht="13.5" hidden="false" customHeight="false" outlineLevel="0" collapsed="false">
      <c r="A1383" s="21" t="s">
        <v>1609</v>
      </c>
      <c r="B1383" s="0" t="n">
        <v>132</v>
      </c>
    </row>
    <row r="1384" customFormat="false" ht="13.5" hidden="false" customHeight="false" outlineLevel="0" collapsed="false">
      <c r="A1384" s="21" t="s">
        <v>1610</v>
      </c>
      <c r="B1384" s="0" t="n">
        <v>132</v>
      </c>
    </row>
    <row r="1385" customFormat="false" ht="13.5" hidden="false" customHeight="false" outlineLevel="0" collapsed="false">
      <c r="A1385" s="15" t="s">
        <v>1611</v>
      </c>
      <c r="B1385" s="0" t="n">
        <v>132</v>
      </c>
    </row>
    <row r="1386" customFormat="false" ht="13.5" hidden="false" customHeight="false" outlineLevel="0" collapsed="false">
      <c r="A1386" s="15" t="s">
        <v>1612</v>
      </c>
      <c r="B1386" s="0" t="n">
        <v>132</v>
      </c>
    </row>
    <row r="1387" customFormat="false" ht="13.5" hidden="false" customHeight="false" outlineLevel="0" collapsed="false">
      <c r="A1387" s="15" t="s">
        <v>1613</v>
      </c>
      <c r="B1387" s="0" t="n">
        <v>132</v>
      </c>
    </row>
    <row r="1388" customFormat="false" ht="13.5" hidden="false" customHeight="false" outlineLevel="0" collapsed="false">
      <c r="A1388" s="18" t="s">
        <v>1614</v>
      </c>
      <c r="B1388" s="0" t="n">
        <v>132</v>
      </c>
    </row>
    <row r="1389" customFormat="false" ht="13.5" hidden="false" customHeight="false" outlineLevel="0" collapsed="false">
      <c r="A1389" s="15" t="s">
        <v>1615</v>
      </c>
      <c r="B1389" s="0" t="n">
        <v>132</v>
      </c>
    </row>
    <row r="1390" customFormat="false" ht="13.5" hidden="false" customHeight="false" outlineLevel="0" collapsed="false">
      <c r="A1390" s="15" t="s">
        <v>1616</v>
      </c>
      <c r="B1390" s="0" t="n">
        <v>132</v>
      </c>
    </row>
    <row r="1391" customFormat="false" ht="13.5" hidden="false" customHeight="false" outlineLevel="0" collapsed="false">
      <c r="A1391" s="15" t="s">
        <v>1617</v>
      </c>
      <c r="B1391" s="0" t="n">
        <v>132</v>
      </c>
    </row>
    <row r="1392" customFormat="false" ht="13.5" hidden="false" customHeight="false" outlineLevel="0" collapsed="false">
      <c r="A1392" s="16" t="s">
        <v>1618</v>
      </c>
      <c r="B1392" s="0" t="n">
        <v>132</v>
      </c>
    </row>
    <row r="1393" customFormat="false" ht="13.5" hidden="false" customHeight="false" outlineLevel="0" collapsed="false">
      <c r="A1393" s="16" t="s">
        <v>1619</v>
      </c>
      <c r="B1393" s="0" t="n">
        <v>132</v>
      </c>
    </row>
    <row r="1394" customFormat="false" ht="13.5" hidden="false" customHeight="false" outlineLevel="0" collapsed="false">
      <c r="A1394" s="15" t="s">
        <v>1620</v>
      </c>
      <c r="B1394" s="0" t="n">
        <v>132</v>
      </c>
    </row>
    <row r="1395" customFormat="false" ht="13.5" hidden="false" customHeight="false" outlineLevel="0" collapsed="false">
      <c r="A1395" s="15" t="s">
        <v>1621</v>
      </c>
      <c r="B1395" s="0" t="n">
        <v>132</v>
      </c>
    </row>
    <row r="1396" customFormat="false" ht="13.5" hidden="false" customHeight="false" outlineLevel="0" collapsed="false">
      <c r="A1396" s="18" t="s">
        <v>1622</v>
      </c>
      <c r="B1396" s="0" t="n">
        <v>132</v>
      </c>
    </row>
    <row r="1397" customFormat="false" ht="13.5" hidden="false" customHeight="false" outlineLevel="0" collapsed="false">
      <c r="A1397" s="15" t="s">
        <v>1623</v>
      </c>
      <c r="B1397" s="0" t="n">
        <v>132</v>
      </c>
    </row>
    <row r="1398" customFormat="false" ht="13.5" hidden="false" customHeight="false" outlineLevel="0" collapsed="false">
      <c r="A1398" s="15" t="s">
        <v>1624</v>
      </c>
      <c r="B1398" s="0" t="n">
        <v>132</v>
      </c>
    </row>
    <row r="1399" customFormat="false" ht="13.5" hidden="false" customHeight="false" outlineLevel="0" collapsed="false">
      <c r="A1399" s="21" t="s">
        <v>1625</v>
      </c>
      <c r="B1399" s="0" t="n">
        <v>132</v>
      </c>
    </row>
    <row r="1400" customFormat="false" ht="13.5" hidden="false" customHeight="false" outlineLevel="0" collapsed="false">
      <c r="A1400" s="15" t="s">
        <v>1626</v>
      </c>
      <c r="B1400" s="0" t="n">
        <v>132</v>
      </c>
    </row>
    <row r="1401" customFormat="false" ht="13.5" hidden="false" customHeight="false" outlineLevel="0" collapsed="false">
      <c r="A1401" s="15" t="s">
        <v>1627</v>
      </c>
      <c r="B1401" s="0" t="n">
        <v>132</v>
      </c>
    </row>
    <row r="1402" customFormat="false" ht="13.5" hidden="false" customHeight="false" outlineLevel="0" collapsed="false">
      <c r="A1402" s="18" t="s">
        <v>1628</v>
      </c>
      <c r="B1402" s="0" t="n">
        <v>132</v>
      </c>
    </row>
    <row r="1403" customFormat="false" ht="13.5" hidden="false" customHeight="false" outlineLevel="0" collapsed="false">
      <c r="A1403" s="15" t="s">
        <v>1629</v>
      </c>
      <c r="B1403" s="0" t="n">
        <v>132</v>
      </c>
    </row>
    <row r="1404" customFormat="false" ht="13.5" hidden="false" customHeight="false" outlineLevel="0" collapsed="false">
      <c r="A1404" s="15" t="s">
        <v>1630</v>
      </c>
      <c r="B1404" s="0" t="n">
        <v>132</v>
      </c>
    </row>
    <row r="1405" customFormat="false" ht="13.5" hidden="false" customHeight="false" outlineLevel="0" collapsed="false">
      <c r="A1405" s="15" t="s">
        <v>1631</v>
      </c>
      <c r="B1405" s="0" t="n">
        <v>132</v>
      </c>
    </row>
    <row r="1406" customFormat="false" ht="13.5" hidden="false" customHeight="false" outlineLevel="0" collapsed="false">
      <c r="A1406" s="15" t="s">
        <v>1632</v>
      </c>
      <c r="B1406" s="0" t="n">
        <v>132</v>
      </c>
    </row>
    <row r="1407" customFormat="false" ht="13.5" hidden="false" customHeight="false" outlineLevel="0" collapsed="false">
      <c r="A1407" s="15" t="s">
        <v>1633</v>
      </c>
      <c r="B1407" s="0" t="n">
        <v>132</v>
      </c>
    </row>
    <row r="1408" customFormat="false" ht="13.5" hidden="false" customHeight="false" outlineLevel="0" collapsed="false">
      <c r="A1408" s="18" t="s">
        <v>1634</v>
      </c>
      <c r="B1408" s="0" t="n">
        <v>132</v>
      </c>
    </row>
    <row r="1409" customFormat="false" ht="13.5" hidden="false" customHeight="false" outlineLevel="0" collapsed="false">
      <c r="A1409" s="15" t="s">
        <v>1635</v>
      </c>
      <c r="B1409" s="0" t="n">
        <v>132</v>
      </c>
    </row>
    <row r="1410" customFormat="false" ht="13.5" hidden="false" customHeight="false" outlineLevel="0" collapsed="false">
      <c r="A1410" s="15" t="s">
        <v>1636</v>
      </c>
      <c r="B1410" s="0" t="n">
        <v>132</v>
      </c>
    </row>
    <row r="1411" customFormat="false" ht="13.5" hidden="false" customHeight="false" outlineLevel="0" collapsed="false">
      <c r="A1411" s="15" t="s">
        <v>1637</v>
      </c>
      <c r="B1411" s="0" t="n">
        <v>133</v>
      </c>
    </row>
    <row r="1412" customFormat="false" ht="13.5" hidden="false" customHeight="false" outlineLevel="0" collapsed="false">
      <c r="A1412" s="15" t="s">
        <v>1638</v>
      </c>
      <c r="B1412" s="0" t="n">
        <v>133</v>
      </c>
    </row>
    <row r="1413" customFormat="false" ht="13.5" hidden="false" customHeight="false" outlineLevel="0" collapsed="false">
      <c r="A1413" s="15" t="s">
        <v>1639</v>
      </c>
      <c r="B1413" s="0" t="n">
        <v>133</v>
      </c>
    </row>
    <row r="1414" customFormat="false" ht="13.5" hidden="false" customHeight="false" outlineLevel="0" collapsed="false">
      <c r="A1414" s="15" t="s">
        <v>1640</v>
      </c>
      <c r="B1414" s="0" t="n">
        <v>133</v>
      </c>
    </row>
    <row r="1415" customFormat="false" ht="13.5" hidden="false" customHeight="false" outlineLevel="0" collapsed="false">
      <c r="A1415" s="17" t="s">
        <v>1641</v>
      </c>
      <c r="B1415" s="0" t="n">
        <v>133</v>
      </c>
    </row>
    <row r="1416" customFormat="false" ht="13.5" hidden="false" customHeight="false" outlineLevel="0" collapsed="false">
      <c r="A1416" s="15" t="s">
        <v>1642</v>
      </c>
      <c r="B1416" s="0" t="n">
        <v>133</v>
      </c>
    </row>
    <row r="1417" customFormat="false" ht="13.5" hidden="false" customHeight="false" outlineLevel="0" collapsed="false">
      <c r="A1417" s="15" t="s">
        <v>1643</v>
      </c>
      <c r="B1417" s="0" t="n">
        <v>133</v>
      </c>
    </row>
    <row r="1418" customFormat="false" ht="13.5" hidden="false" customHeight="false" outlineLevel="0" collapsed="false">
      <c r="A1418" s="15" t="s">
        <v>1644</v>
      </c>
      <c r="B1418" s="0" t="n">
        <v>133</v>
      </c>
    </row>
    <row r="1419" customFormat="false" ht="13.5" hidden="false" customHeight="false" outlineLevel="0" collapsed="false">
      <c r="A1419" s="15" t="s">
        <v>1645</v>
      </c>
      <c r="B1419" s="0" t="n">
        <v>133</v>
      </c>
    </row>
    <row r="1420" customFormat="false" ht="13.5" hidden="false" customHeight="false" outlineLevel="0" collapsed="false">
      <c r="A1420" s="17" t="s">
        <v>1646</v>
      </c>
      <c r="B1420" s="0" t="n">
        <v>133</v>
      </c>
    </row>
    <row r="1421" customFormat="false" ht="13.5" hidden="false" customHeight="false" outlineLevel="0" collapsed="false">
      <c r="A1421" s="15" t="s">
        <v>1647</v>
      </c>
      <c r="B1421" s="0" t="n">
        <v>133</v>
      </c>
    </row>
    <row r="1422" customFormat="false" ht="13.5" hidden="false" customHeight="false" outlineLevel="0" collapsed="false">
      <c r="A1422" s="18" t="s">
        <v>1648</v>
      </c>
      <c r="B1422" s="0" t="n">
        <v>133</v>
      </c>
    </row>
    <row r="1423" customFormat="false" ht="13.5" hidden="false" customHeight="false" outlineLevel="0" collapsed="false">
      <c r="A1423" s="15" t="s">
        <v>1649</v>
      </c>
      <c r="B1423" s="0" t="n">
        <v>133</v>
      </c>
    </row>
    <row r="1424" customFormat="false" ht="13.5" hidden="false" customHeight="false" outlineLevel="0" collapsed="false">
      <c r="A1424" s="15" t="s">
        <v>1650</v>
      </c>
      <c r="B1424" s="0" t="n">
        <v>133</v>
      </c>
    </row>
    <row r="1425" customFormat="false" ht="13.5" hidden="false" customHeight="false" outlineLevel="0" collapsed="false">
      <c r="A1425" s="15" t="s">
        <v>1651</v>
      </c>
      <c r="B1425" s="0" t="n">
        <v>133</v>
      </c>
    </row>
    <row r="1426" customFormat="false" ht="13.5" hidden="false" customHeight="false" outlineLevel="0" collapsed="false">
      <c r="A1426" s="13" t="s">
        <v>1652</v>
      </c>
      <c r="B1426" s="0" t="n">
        <v>133</v>
      </c>
    </row>
    <row r="1427" customFormat="false" ht="13.5" hidden="false" customHeight="false" outlineLevel="0" collapsed="false">
      <c r="A1427" s="15" t="s">
        <v>1653</v>
      </c>
      <c r="B1427" s="0" t="n">
        <v>133</v>
      </c>
    </row>
    <row r="1428" customFormat="false" ht="13.5" hidden="false" customHeight="false" outlineLevel="0" collapsed="false">
      <c r="A1428" s="15" t="s">
        <v>1654</v>
      </c>
      <c r="B1428" s="0" t="n">
        <v>133</v>
      </c>
    </row>
    <row r="1429" customFormat="false" ht="13.5" hidden="false" customHeight="false" outlineLevel="0" collapsed="false">
      <c r="A1429" s="15" t="s">
        <v>1655</v>
      </c>
      <c r="B1429" s="0" t="n">
        <v>133</v>
      </c>
    </row>
    <row r="1430" customFormat="false" ht="13.5" hidden="false" customHeight="false" outlineLevel="0" collapsed="false">
      <c r="A1430" s="18" t="s">
        <v>1656</v>
      </c>
      <c r="B1430" s="0" t="n">
        <v>133</v>
      </c>
    </row>
    <row r="1431" customFormat="false" ht="13.5" hidden="false" customHeight="false" outlineLevel="0" collapsed="false">
      <c r="A1431" s="15" t="s">
        <v>1657</v>
      </c>
      <c r="B1431" s="0" t="n">
        <v>133</v>
      </c>
    </row>
    <row r="1432" customFormat="false" ht="13.5" hidden="false" customHeight="false" outlineLevel="0" collapsed="false">
      <c r="A1432" s="15" t="s">
        <v>1658</v>
      </c>
      <c r="B1432" s="0" t="n">
        <v>133</v>
      </c>
    </row>
    <row r="1433" customFormat="false" ht="13.5" hidden="false" customHeight="false" outlineLevel="0" collapsed="false">
      <c r="A1433" s="15" t="s">
        <v>1659</v>
      </c>
      <c r="B1433" s="0" t="n">
        <v>133</v>
      </c>
    </row>
    <row r="1434" customFormat="false" ht="13.5" hidden="false" customHeight="false" outlineLevel="0" collapsed="false">
      <c r="A1434" s="15" t="s">
        <v>1660</v>
      </c>
      <c r="B1434" s="0" t="n">
        <v>133</v>
      </c>
    </row>
    <row r="1435" customFormat="false" ht="13.5" hidden="false" customHeight="false" outlineLevel="0" collapsed="false">
      <c r="A1435" s="15" t="s">
        <v>1661</v>
      </c>
      <c r="B1435" s="0" t="n">
        <v>133</v>
      </c>
    </row>
    <row r="1436" customFormat="false" ht="13.5" hidden="false" customHeight="false" outlineLevel="0" collapsed="false">
      <c r="A1436" s="15" t="s">
        <v>1662</v>
      </c>
      <c r="B1436" s="0" t="n">
        <v>133</v>
      </c>
    </row>
    <row r="1437" customFormat="false" ht="13.5" hidden="false" customHeight="false" outlineLevel="0" collapsed="false">
      <c r="A1437" s="15" t="s">
        <v>1663</v>
      </c>
      <c r="B1437" s="0" t="n">
        <v>133</v>
      </c>
    </row>
    <row r="1438" customFormat="false" ht="13.5" hidden="false" customHeight="false" outlineLevel="0" collapsed="false">
      <c r="A1438" s="15" t="s">
        <v>1664</v>
      </c>
      <c r="B1438" s="0" t="n">
        <v>133</v>
      </c>
    </row>
    <row r="1439" customFormat="false" ht="13.5" hidden="false" customHeight="false" outlineLevel="0" collapsed="false">
      <c r="A1439" s="15" t="s">
        <v>1665</v>
      </c>
      <c r="B1439" s="0" t="n">
        <v>133</v>
      </c>
    </row>
    <row r="1440" customFormat="false" ht="13.5" hidden="false" customHeight="false" outlineLevel="0" collapsed="false">
      <c r="A1440" s="15" t="s">
        <v>1666</v>
      </c>
      <c r="B1440" s="0" t="n">
        <v>133</v>
      </c>
    </row>
    <row r="1441" customFormat="false" ht="13.5" hidden="false" customHeight="false" outlineLevel="0" collapsed="false">
      <c r="A1441" s="15" t="s">
        <v>1667</v>
      </c>
      <c r="B1441" s="0" t="n">
        <v>133</v>
      </c>
    </row>
    <row r="1442" customFormat="false" ht="13.5" hidden="false" customHeight="false" outlineLevel="0" collapsed="false">
      <c r="A1442" s="13" t="s">
        <v>1668</v>
      </c>
      <c r="B1442" s="0" t="n">
        <v>133</v>
      </c>
    </row>
    <row r="1443" customFormat="false" ht="13.5" hidden="false" customHeight="false" outlineLevel="0" collapsed="false">
      <c r="A1443" s="15" t="s">
        <v>1669</v>
      </c>
      <c r="B1443" s="0" t="n">
        <v>133</v>
      </c>
    </row>
    <row r="1444" customFormat="false" ht="13.5" hidden="false" customHeight="false" outlineLevel="0" collapsed="false">
      <c r="A1444" s="15" t="s">
        <v>1670</v>
      </c>
      <c r="B1444" s="0" t="n">
        <v>133</v>
      </c>
    </row>
    <row r="1445" customFormat="false" ht="13.5" hidden="false" customHeight="false" outlineLevel="0" collapsed="false">
      <c r="A1445" s="15" t="s">
        <v>1671</v>
      </c>
      <c r="B1445" s="0" t="n">
        <v>133</v>
      </c>
    </row>
    <row r="1446" customFormat="false" ht="13.5" hidden="false" customHeight="false" outlineLevel="0" collapsed="false">
      <c r="A1446" s="15" t="s">
        <v>1672</v>
      </c>
      <c r="B1446" s="0" t="n">
        <v>133</v>
      </c>
    </row>
    <row r="1447" customFormat="false" ht="13.5" hidden="false" customHeight="false" outlineLevel="0" collapsed="false">
      <c r="A1447" s="15" t="s">
        <v>1673</v>
      </c>
      <c r="B1447" s="0" t="n">
        <v>133</v>
      </c>
    </row>
    <row r="1448" customFormat="false" ht="13.5" hidden="false" customHeight="false" outlineLevel="0" collapsed="false">
      <c r="A1448" s="15" t="s">
        <v>1674</v>
      </c>
      <c r="B1448" s="0" t="n">
        <v>133</v>
      </c>
    </row>
    <row r="1449" customFormat="false" ht="13.5" hidden="false" customHeight="false" outlineLevel="0" collapsed="false">
      <c r="A1449" s="15" t="s">
        <v>1675</v>
      </c>
      <c r="B1449" s="0" t="n">
        <v>133</v>
      </c>
    </row>
    <row r="1450" customFormat="false" ht="13.5" hidden="false" customHeight="false" outlineLevel="0" collapsed="false">
      <c r="A1450" s="15" t="s">
        <v>1676</v>
      </c>
      <c r="B1450" s="0" t="n">
        <v>133</v>
      </c>
    </row>
    <row r="1451" customFormat="false" ht="13.5" hidden="false" customHeight="false" outlineLevel="0" collapsed="false">
      <c r="A1451" s="15" t="s">
        <v>1677</v>
      </c>
      <c r="B1451" s="0" t="n">
        <v>133</v>
      </c>
    </row>
    <row r="1452" customFormat="false" ht="13.5" hidden="false" customHeight="false" outlineLevel="0" collapsed="false">
      <c r="A1452" s="15" t="s">
        <v>1678</v>
      </c>
      <c r="B1452" s="0" t="n">
        <v>133</v>
      </c>
    </row>
    <row r="1453" customFormat="false" ht="13.5" hidden="false" customHeight="false" outlineLevel="0" collapsed="false">
      <c r="A1453" s="15" t="s">
        <v>1679</v>
      </c>
      <c r="B1453" s="0" t="n">
        <v>133</v>
      </c>
    </row>
    <row r="1454" customFormat="false" ht="13.5" hidden="false" customHeight="false" outlineLevel="0" collapsed="false">
      <c r="A1454" s="15" t="s">
        <v>1680</v>
      </c>
      <c r="B1454" s="0" t="n">
        <v>133</v>
      </c>
    </row>
    <row r="1455" customFormat="false" ht="13.5" hidden="false" customHeight="false" outlineLevel="0" collapsed="false">
      <c r="A1455" s="15" t="s">
        <v>1681</v>
      </c>
      <c r="B1455" s="0" t="n">
        <v>133</v>
      </c>
    </row>
    <row r="1456" customFormat="false" ht="13.5" hidden="false" customHeight="false" outlineLevel="0" collapsed="false">
      <c r="A1456" s="15" t="s">
        <v>1682</v>
      </c>
      <c r="B1456" s="0" t="n">
        <v>133</v>
      </c>
    </row>
    <row r="1457" customFormat="false" ht="13.5" hidden="false" customHeight="false" outlineLevel="0" collapsed="false">
      <c r="A1457" s="15" t="s">
        <v>1683</v>
      </c>
      <c r="B1457" s="0" t="n">
        <v>133</v>
      </c>
    </row>
    <row r="1458" customFormat="false" ht="13.5" hidden="false" customHeight="false" outlineLevel="0" collapsed="false">
      <c r="A1458" s="15" t="s">
        <v>1684</v>
      </c>
      <c r="B1458" s="0" t="n">
        <v>133</v>
      </c>
    </row>
    <row r="1459" customFormat="false" ht="13.5" hidden="false" customHeight="false" outlineLevel="0" collapsed="false">
      <c r="A1459" s="15" t="s">
        <v>1685</v>
      </c>
      <c r="B1459" s="0" t="n">
        <v>133</v>
      </c>
    </row>
    <row r="1460" customFormat="false" ht="13.5" hidden="false" customHeight="false" outlineLevel="0" collapsed="false">
      <c r="A1460" s="15" t="s">
        <v>1686</v>
      </c>
      <c r="B1460" s="0" t="n">
        <v>133</v>
      </c>
    </row>
    <row r="1461" customFormat="false" ht="13.5" hidden="false" customHeight="false" outlineLevel="0" collapsed="false">
      <c r="A1461" s="15" t="s">
        <v>1687</v>
      </c>
      <c r="B1461" s="0" t="n">
        <v>133</v>
      </c>
    </row>
    <row r="1462" customFormat="false" ht="13.5" hidden="false" customHeight="false" outlineLevel="0" collapsed="false">
      <c r="A1462" s="15" t="s">
        <v>1688</v>
      </c>
      <c r="B1462" s="0" t="n">
        <v>133</v>
      </c>
    </row>
    <row r="1463" customFormat="false" ht="13.5" hidden="false" customHeight="false" outlineLevel="0" collapsed="false">
      <c r="A1463" s="15" t="s">
        <v>1689</v>
      </c>
      <c r="B1463" s="0" t="n">
        <v>133</v>
      </c>
    </row>
    <row r="1464" customFormat="false" ht="13.5" hidden="false" customHeight="false" outlineLevel="0" collapsed="false">
      <c r="A1464" s="15" t="s">
        <v>1690</v>
      </c>
      <c r="B1464" s="0" t="n">
        <v>133</v>
      </c>
    </row>
    <row r="1465" customFormat="false" ht="13.5" hidden="false" customHeight="false" outlineLevel="0" collapsed="false">
      <c r="A1465" s="15" t="s">
        <v>1691</v>
      </c>
      <c r="B1465" s="0" t="n">
        <v>133</v>
      </c>
    </row>
    <row r="1466" customFormat="false" ht="13.5" hidden="false" customHeight="false" outlineLevel="0" collapsed="false">
      <c r="A1466" s="15" t="s">
        <v>1692</v>
      </c>
      <c r="B1466" s="0" t="n">
        <v>133</v>
      </c>
    </row>
    <row r="1467" customFormat="false" ht="13.5" hidden="false" customHeight="false" outlineLevel="0" collapsed="false">
      <c r="A1467" s="15" t="s">
        <v>1693</v>
      </c>
      <c r="B1467" s="0" t="n">
        <v>133</v>
      </c>
    </row>
    <row r="1468" customFormat="false" ht="13.5" hidden="false" customHeight="false" outlineLevel="0" collapsed="false">
      <c r="A1468" s="15" t="s">
        <v>1694</v>
      </c>
      <c r="B1468" s="0" t="n">
        <v>133</v>
      </c>
    </row>
    <row r="1469" customFormat="false" ht="13.5" hidden="false" customHeight="false" outlineLevel="0" collapsed="false">
      <c r="A1469" s="15" t="s">
        <v>1695</v>
      </c>
      <c r="B1469" s="0" t="n">
        <v>133</v>
      </c>
    </row>
    <row r="1470" customFormat="false" ht="13.5" hidden="false" customHeight="false" outlineLevel="0" collapsed="false">
      <c r="A1470" s="15" t="s">
        <v>1696</v>
      </c>
      <c r="B1470" s="0" t="n">
        <v>133</v>
      </c>
    </row>
    <row r="1471" customFormat="false" ht="13.5" hidden="false" customHeight="false" outlineLevel="0" collapsed="false">
      <c r="A1471" s="15" t="s">
        <v>1697</v>
      </c>
      <c r="B1471" s="0" t="n">
        <v>133</v>
      </c>
    </row>
    <row r="1472" customFormat="false" ht="13.5" hidden="false" customHeight="false" outlineLevel="0" collapsed="false">
      <c r="A1472" s="15" t="s">
        <v>1698</v>
      </c>
      <c r="B1472" s="0" t="n">
        <v>133</v>
      </c>
    </row>
    <row r="1473" customFormat="false" ht="13.5" hidden="false" customHeight="false" outlineLevel="0" collapsed="false">
      <c r="A1473" s="15" t="s">
        <v>1699</v>
      </c>
      <c r="B1473" s="0" t="n">
        <v>133</v>
      </c>
    </row>
    <row r="1474" customFormat="false" ht="13.5" hidden="false" customHeight="false" outlineLevel="0" collapsed="false">
      <c r="A1474" s="15" t="s">
        <v>1700</v>
      </c>
      <c r="B1474" s="0" t="n">
        <v>133</v>
      </c>
    </row>
    <row r="1475" customFormat="false" ht="13.5" hidden="false" customHeight="false" outlineLevel="0" collapsed="false">
      <c r="A1475" s="15" t="s">
        <v>1701</v>
      </c>
      <c r="B1475" s="0" t="n">
        <v>133</v>
      </c>
    </row>
    <row r="1476" customFormat="false" ht="13.5" hidden="false" customHeight="false" outlineLevel="0" collapsed="false">
      <c r="A1476" s="17" t="s">
        <v>1702</v>
      </c>
      <c r="B1476" s="0" t="n">
        <v>133</v>
      </c>
    </row>
    <row r="1477" customFormat="false" ht="13.5" hidden="false" customHeight="false" outlineLevel="0" collapsed="false">
      <c r="A1477" s="15" t="s">
        <v>1703</v>
      </c>
      <c r="B1477" s="0" t="n">
        <v>133</v>
      </c>
    </row>
    <row r="1478" customFormat="false" ht="13.5" hidden="false" customHeight="false" outlineLevel="0" collapsed="false">
      <c r="A1478" s="15" t="s">
        <v>1704</v>
      </c>
      <c r="B1478" s="0" t="n">
        <v>133</v>
      </c>
    </row>
    <row r="1479" customFormat="false" ht="13.5" hidden="false" customHeight="false" outlineLevel="0" collapsed="false">
      <c r="A1479" s="15" t="s">
        <v>1705</v>
      </c>
      <c r="B1479" s="0" t="n">
        <v>133</v>
      </c>
    </row>
    <row r="1480" customFormat="false" ht="13.5" hidden="false" customHeight="false" outlineLevel="0" collapsed="false">
      <c r="A1480" s="15" t="s">
        <v>1706</v>
      </c>
      <c r="B1480" s="0" t="n">
        <v>133</v>
      </c>
    </row>
    <row r="1481" customFormat="false" ht="13.5" hidden="false" customHeight="false" outlineLevel="0" collapsed="false">
      <c r="A1481" s="15" t="s">
        <v>1707</v>
      </c>
      <c r="B1481" s="0" t="n">
        <v>133</v>
      </c>
    </row>
    <row r="1482" customFormat="false" ht="13.5" hidden="false" customHeight="false" outlineLevel="0" collapsed="false">
      <c r="A1482" s="15" t="s">
        <v>1708</v>
      </c>
      <c r="B1482" s="0" t="n">
        <v>133</v>
      </c>
    </row>
    <row r="1483" customFormat="false" ht="13.5" hidden="false" customHeight="false" outlineLevel="0" collapsed="false">
      <c r="A1483" s="15" t="s">
        <v>1709</v>
      </c>
      <c r="B1483" s="0" t="n">
        <v>133</v>
      </c>
    </row>
    <row r="1484" customFormat="false" ht="13.5" hidden="false" customHeight="false" outlineLevel="0" collapsed="false">
      <c r="A1484" s="16" t="s">
        <v>1710</v>
      </c>
      <c r="B1484" s="0" t="n">
        <v>133</v>
      </c>
    </row>
    <row r="1485" customFormat="false" ht="13.5" hidden="false" customHeight="false" outlineLevel="0" collapsed="false">
      <c r="A1485" s="15" t="s">
        <v>1711</v>
      </c>
      <c r="B1485" s="0" t="n">
        <v>133</v>
      </c>
    </row>
    <row r="1486" customFormat="false" ht="13.5" hidden="false" customHeight="false" outlineLevel="0" collapsed="false">
      <c r="A1486" s="15" t="s">
        <v>1712</v>
      </c>
      <c r="B1486" s="0" t="n">
        <v>133</v>
      </c>
    </row>
    <row r="1487" customFormat="false" ht="13.5" hidden="false" customHeight="false" outlineLevel="0" collapsed="false">
      <c r="A1487" s="15" t="s">
        <v>1713</v>
      </c>
      <c r="B1487" s="0" t="n">
        <v>133</v>
      </c>
    </row>
    <row r="1488" customFormat="false" ht="13.5" hidden="false" customHeight="false" outlineLevel="0" collapsed="false">
      <c r="A1488" s="15" t="s">
        <v>1714</v>
      </c>
      <c r="B1488" s="0" t="n">
        <v>133</v>
      </c>
    </row>
    <row r="1489" customFormat="false" ht="13.5" hidden="false" customHeight="false" outlineLevel="0" collapsed="false">
      <c r="A1489" s="15" t="s">
        <v>1715</v>
      </c>
      <c r="B1489" s="0" t="n">
        <v>133</v>
      </c>
    </row>
    <row r="1490" customFormat="false" ht="13.5" hidden="false" customHeight="false" outlineLevel="0" collapsed="false">
      <c r="A1490" s="15" t="s">
        <v>1716</v>
      </c>
      <c r="B1490" s="0" t="n">
        <v>133</v>
      </c>
    </row>
    <row r="1491" customFormat="false" ht="13.5" hidden="false" customHeight="false" outlineLevel="0" collapsed="false">
      <c r="A1491" s="15" t="s">
        <v>1717</v>
      </c>
      <c r="B1491" s="0" t="n">
        <v>133</v>
      </c>
    </row>
    <row r="1492" customFormat="false" ht="13.5" hidden="false" customHeight="false" outlineLevel="0" collapsed="false">
      <c r="A1492" s="15" t="s">
        <v>1718</v>
      </c>
      <c r="B1492" s="0" t="n">
        <v>133</v>
      </c>
    </row>
    <row r="1493" customFormat="false" ht="13.5" hidden="false" customHeight="false" outlineLevel="0" collapsed="false">
      <c r="A1493" s="15" t="s">
        <v>1719</v>
      </c>
      <c r="B1493" s="0" t="n">
        <v>133</v>
      </c>
    </row>
    <row r="1494" customFormat="false" ht="13.5" hidden="false" customHeight="false" outlineLevel="0" collapsed="false">
      <c r="A1494" s="15" t="s">
        <v>1720</v>
      </c>
      <c r="B1494" s="0" t="n">
        <v>133</v>
      </c>
    </row>
    <row r="1495" customFormat="false" ht="13.5" hidden="false" customHeight="false" outlineLevel="0" collapsed="false">
      <c r="A1495" s="15" t="s">
        <v>1721</v>
      </c>
      <c r="B1495" s="0" t="n">
        <v>133</v>
      </c>
    </row>
    <row r="1496" customFormat="false" ht="13.5" hidden="false" customHeight="false" outlineLevel="0" collapsed="false">
      <c r="A1496" s="15" t="s">
        <v>1722</v>
      </c>
      <c r="B1496" s="0" t="n">
        <v>133</v>
      </c>
    </row>
    <row r="1497" customFormat="false" ht="13.5" hidden="false" customHeight="false" outlineLevel="0" collapsed="false">
      <c r="A1497" s="15" t="s">
        <v>1723</v>
      </c>
      <c r="B1497" s="0" t="n">
        <v>133</v>
      </c>
    </row>
    <row r="1498" customFormat="false" ht="13.5" hidden="false" customHeight="false" outlineLevel="0" collapsed="false">
      <c r="A1498" s="15" t="s">
        <v>1724</v>
      </c>
      <c r="B1498" s="0" t="n">
        <v>133</v>
      </c>
    </row>
    <row r="1499" customFormat="false" ht="13.5" hidden="false" customHeight="false" outlineLevel="0" collapsed="false">
      <c r="A1499" s="17" t="s">
        <v>1725</v>
      </c>
      <c r="B1499" s="0" t="n">
        <v>133</v>
      </c>
    </row>
    <row r="1500" customFormat="false" ht="13.5" hidden="false" customHeight="false" outlineLevel="0" collapsed="false">
      <c r="A1500" s="15" t="s">
        <v>1726</v>
      </c>
      <c r="B1500" s="0" t="n">
        <v>133</v>
      </c>
    </row>
    <row r="1501" customFormat="false" ht="13.5" hidden="false" customHeight="false" outlineLevel="0" collapsed="false">
      <c r="A1501" s="15" t="s">
        <v>1727</v>
      </c>
      <c r="B1501" s="0" t="n">
        <v>133</v>
      </c>
    </row>
    <row r="1502" customFormat="false" ht="13.5" hidden="false" customHeight="false" outlineLevel="0" collapsed="false">
      <c r="A1502" s="15" t="s">
        <v>1728</v>
      </c>
      <c r="B1502" s="0" t="n">
        <v>133</v>
      </c>
    </row>
    <row r="1503" customFormat="false" ht="13.5" hidden="false" customHeight="false" outlineLevel="0" collapsed="false">
      <c r="A1503" s="15" t="s">
        <v>1729</v>
      </c>
      <c r="B1503" s="0" t="n">
        <v>133</v>
      </c>
    </row>
    <row r="1504" customFormat="false" ht="13.5" hidden="false" customHeight="false" outlineLevel="0" collapsed="false">
      <c r="A1504" s="15" t="s">
        <v>1730</v>
      </c>
      <c r="B1504" s="0" t="n">
        <v>133</v>
      </c>
    </row>
    <row r="1505" customFormat="false" ht="13.5" hidden="false" customHeight="false" outlineLevel="0" collapsed="false">
      <c r="A1505" s="15" t="s">
        <v>1731</v>
      </c>
      <c r="B1505" s="0" t="n">
        <v>133</v>
      </c>
    </row>
    <row r="1506" customFormat="false" ht="13.5" hidden="false" customHeight="false" outlineLevel="0" collapsed="false">
      <c r="A1506" s="15" t="s">
        <v>1732</v>
      </c>
      <c r="B1506" s="0" t="n">
        <v>133</v>
      </c>
    </row>
    <row r="1507" customFormat="false" ht="13.5" hidden="false" customHeight="false" outlineLevel="0" collapsed="false">
      <c r="A1507" s="15" t="s">
        <v>1733</v>
      </c>
      <c r="B1507" s="0" t="n">
        <v>133</v>
      </c>
    </row>
    <row r="1508" customFormat="false" ht="13.5" hidden="false" customHeight="false" outlineLevel="0" collapsed="false">
      <c r="A1508" s="15" t="s">
        <v>1734</v>
      </c>
      <c r="B1508" s="0" t="n">
        <v>133</v>
      </c>
    </row>
    <row r="1509" customFormat="false" ht="13.5" hidden="false" customHeight="false" outlineLevel="0" collapsed="false">
      <c r="A1509" s="15" t="s">
        <v>1735</v>
      </c>
      <c r="B1509" s="0" t="n">
        <v>133</v>
      </c>
    </row>
    <row r="1510" customFormat="false" ht="13.5" hidden="false" customHeight="false" outlineLevel="0" collapsed="false">
      <c r="A1510" s="15" t="s">
        <v>1736</v>
      </c>
      <c r="B1510" s="0" t="n">
        <v>133</v>
      </c>
    </row>
    <row r="1511" customFormat="false" ht="13.5" hidden="false" customHeight="false" outlineLevel="0" collapsed="false">
      <c r="A1511" s="15" t="s">
        <v>1737</v>
      </c>
      <c r="B1511" s="0" t="n">
        <v>133</v>
      </c>
    </row>
    <row r="1512" customFormat="false" ht="13.5" hidden="false" customHeight="false" outlineLevel="0" collapsed="false">
      <c r="A1512" s="15" t="s">
        <v>1738</v>
      </c>
      <c r="B1512" s="0" t="n">
        <v>133</v>
      </c>
    </row>
    <row r="1513" customFormat="false" ht="13.5" hidden="false" customHeight="false" outlineLevel="0" collapsed="false">
      <c r="A1513" s="15" t="s">
        <v>1739</v>
      </c>
      <c r="B1513" s="0" t="n">
        <v>133</v>
      </c>
    </row>
    <row r="1514" customFormat="false" ht="13.5" hidden="false" customHeight="false" outlineLevel="0" collapsed="false">
      <c r="A1514" s="15" t="s">
        <v>1740</v>
      </c>
      <c r="B1514" s="0" t="n">
        <v>133</v>
      </c>
    </row>
    <row r="1515" customFormat="false" ht="13.5" hidden="false" customHeight="false" outlineLevel="0" collapsed="false">
      <c r="A1515" s="15" t="s">
        <v>1741</v>
      </c>
      <c r="B1515" s="0" t="n">
        <v>133</v>
      </c>
    </row>
    <row r="1516" customFormat="false" ht="13.5" hidden="false" customHeight="false" outlineLevel="0" collapsed="false">
      <c r="A1516" s="15" t="s">
        <v>1742</v>
      </c>
      <c r="B1516" s="0" t="n">
        <v>133</v>
      </c>
    </row>
    <row r="1517" customFormat="false" ht="13.5" hidden="false" customHeight="false" outlineLevel="0" collapsed="false">
      <c r="A1517" s="15" t="s">
        <v>1743</v>
      </c>
      <c r="B1517" s="0" t="n">
        <v>133</v>
      </c>
    </row>
    <row r="1518" customFormat="false" ht="13.5" hidden="false" customHeight="false" outlineLevel="0" collapsed="false">
      <c r="A1518" s="15" t="s">
        <v>1744</v>
      </c>
      <c r="B1518" s="0" t="n">
        <v>133</v>
      </c>
    </row>
    <row r="1519" customFormat="false" ht="13.5" hidden="false" customHeight="false" outlineLevel="0" collapsed="false">
      <c r="A1519" s="15" t="s">
        <v>1745</v>
      </c>
      <c r="B1519" s="0" t="n">
        <v>133</v>
      </c>
    </row>
    <row r="1520" customFormat="false" ht="13.5" hidden="false" customHeight="false" outlineLevel="0" collapsed="false">
      <c r="A1520" s="15" t="s">
        <v>1746</v>
      </c>
      <c r="B1520" s="0" t="n">
        <v>133</v>
      </c>
    </row>
    <row r="1521" customFormat="false" ht="13.5" hidden="false" customHeight="false" outlineLevel="0" collapsed="false">
      <c r="A1521" s="15" t="s">
        <v>1747</v>
      </c>
      <c r="B1521" s="0" t="n">
        <v>133</v>
      </c>
    </row>
    <row r="1522" customFormat="false" ht="13.5" hidden="false" customHeight="false" outlineLevel="0" collapsed="false">
      <c r="A1522" s="15" t="s">
        <v>1748</v>
      </c>
      <c r="B1522" s="0" t="n">
        <v>133</v>
      </c>
    </row>
    <row r="1523" customFormat="false" ht="13.5" hidden="false" customHeight="false" outlineLevel="0" collapsed="false">
      <c r="A1523" s="15" t="s">
        <v>1749</v>
      </c>
      <c r="B1523" s="0" t="n">
        <v>133</v>
      </c>
    </row>
    <row r="1524" customFormat="false" ht="13.5" hidden="false" customHeight="false" outlineLevel="0" collapsed="false">
      <c r="A1524" s="15" t="s">
        <v>1750</v>
      </c>
      <c r="B1524" s="0" t="n">
        <v>133</v>
      </c>
    </row>
    <row r="1525" customFormat="false" ht="13.5" hidden="false" customHeight="false" outlineLevel="0" collapsed="false">
      <c r="A1525" s="15" t="s">
        <v>1751</v>
      </c>
      <c r="B1525" s="0" t="n">
        <v>133</v>
      </c>
    </row>
    <row r="1526" customFormat="false" ht="13.5" hidden="false" customHeight="false" outlineLevel="0" collapsed="false">
      <c r="A1526" s="15" t="s">
        <v>1752</v>
      </c>
      <c r="B1526" s="0" t="n">
        <v>133</v>
      </c>
    </row>
    <row r="1527" customFormat="false" ht="13.5" hidden="false" customHeight="false" outlineLevel="0" collapsed="false">
      <c r="A1527" s="15" t="s">
        <v>1753</v>
      </c>
      <c r="B1527" s="0" t="n">
        <v>133</v>
      </c>
    </row>
    <row r="1528" customFormat="false" ht="13.5" hidden="false" customHeight="false" outlineLevel="0" collapsed="false">
      <c r="A1528" s="15" t="s">
        <v>1754</v>
      </c>
      <c r="B1528" s="0" t="n">
        <v>133</v>
      </c>
    </row>
    <row r="1529" customFormat="false" ht="13.5" hidden="false" customHeight="false" outlineLevel="0" collapsed="false">
      <c r="A1529" s="15" t="s">
        <v>1755</v>
      </c>
      <c r="B1529" s="0" t="n">
        <v>133</v>
      </c>
    </row>
    <row r="1530" customFormat="false" ht="13.5" hidden="false" customHeight="false" outlineLevel="0" collapsed="false">
      <c r="A1530" s="15" t="s">
        <v>1756</v>
      </c>
      <c r="B1530" s="0" t="n">
        <v>133</v>
      </c>
    </row>
    <row r="1531" customFormat="false" ht="13.5" hidden="false" customHeight="false" outlineLevel="0" collapsed="false">
      <c r="A1531" s="15" t="s">
        <v>1757</v>
      </c>
      <c r="B1531" s="0" t="n">
        <v>133</v>
      </c>
    </row>
    <row r="1532" customFormat="false" ht="13.5" hidden="false" customHeight="false" outlineLevel="0" collapsed="false">
      <c r="A1532" s="15" t="s">
        <v>1758</v>
      </c>
      <c r="B1532" s="0" t="n">
        <v>133</v>
      </c>
    </row>
    <row r="1533" customFormat="false" ht="13.5" hidden="false" customHeight="false" outlineLevel="0" collapsed="false">
      <c r="A1533" s="15" t="s">
        <v>1759</v>
      </c>
      <c r="B1533" s="0" t="n">
        <v>133</v>
      </c>
    </row>
    <row r="1534" customFormat="false" ht="13.5" hidden="false" customHeight="false" outlineLevel="0" collapsed="false">
      <c r="A1534" s="15" t="s">
        <v>1760</v>
      </c>
      <c r="B1534" s="0" t="n">
        <v>133</v>
      </c>
    </row>
    <row r="1535" customFormat="false" ht="13.5" hidden="false" customHeight="false" outlineLevel="0" collapsed="false">
      <c r="A1535" s="15" t="s">
        <v>1761</v>
      </c>
      <c r="B1535" s="0" t="n">
        <v>133</v>
      </c>
    </row>
    <row r="1536" customFormat="false" ht="13.5" hidden="false" customHeight="false" outlineLevel="0" collapsed="false">
      <c r="A1536" s="15" t="s">
        <v>1762</v>
      </c>
      <c r="B1536" s="0" t="n">
        <v>133</v>
      </c>
    </row>
    <row r="1537" customFormat="false" ht="13.5" hidden="false" customHeight="false" outlineLevel="0" collapsed="false">
      <c r="A1537" s="15" t="s">
        <v>1763</v>
      </c>
      <c r="B1537" s="0" t="n">
        <v>133</v>
      </c>
    </row>
    <row r="1538" customFormat="false" ht="13.5" hidden="false" customHeight="false" outlineLevel="0" collapsed="false">
      <c r="A1538" s="15" t="s">
        <v>1764</v>
      </c>
      <c r="B1538" s="0" t="n">
        <v>133</v>
      </c>
    </row>
    <row r="1539" customFormat="false" ht="13.5" hidden="false" customHeight="false" outlineLevel="0" collapsed="false">
      <c r="A1539" s="15" t="s">
        <v>1765</v>
      </c>
      <c r="B1539" s="0" t="n">
        <v>133</v>
      </c>
    </row>
    <row r="1540" customFormat="false" ht="13.5" hidden="false" customHeight="false" outlineLevel="0" collapsed="false">
      <c r="A1540" s="15" t="s">
        <v>1766</v>
      </c>
      <c r="B1540" s="0" t="n">
        <v>133</v>
      </c>
    </row>
    <row r="1541" customFormat="false" ht="13.5" hidden="false" customHeight="false" outlineLevel="0" collapsed="false">
      <c r="A1541" s="15" t="s">
        <v>1767</v>
      </c>
      <c r="B1541" s="0" t="n">
        <v>133</v>
      </c>
    </row>
    <row r="1542" customFormat="false" ht="13.5" hidden="false" customHeight="false" outlineLevel="0" collapsed="false">
      <c r="A1542" s="15" t="s">
        <v>1768</v>
      </c>
      <c r="B1542" s="0" t="n">
        <v>133</v>
      </c>
    </row>
    <row r="1543" customFormat="false" ht="13.5" hidden="false" customHeight="false" outlineLevel="0" collapsed="false">
      <c r="A1543" s="15" t="s">
        <v>1769</v>
      </c>
      <c r="B1543" s="0" t="n">
        <v>133</v>
      </c>
    </row>
    <row r="1544" customFormat="false" ht="13.5" hidden="false" customHeight="false" outlineLevel="0" collapsed="false">
      <c r="A1544" s="15" t="s">
        <v>1770</v>
      </c>
      <c r="B1544" s="0" t="n">
        <v>133</v>
      </c>
    </row>
    <row r="1545" customFormat="false" ht="13.5" hidden="false" customHeight="false" outlineLevel="0" collapsed="false">
      <c r="A1545" s="15" t="s">
        <v>1771</v>
      </c>
      <c r="B1545" s="0" t="n">
        <v>133</v>
      </c>
    </row>
    <row r="1546" customFormat="false" ht="13.5" hidden="false" customHeight="false" outlineLevel="0" collapsed="false">
      <c r="A1546" s="15" t="s">
        <v>1772</v>
      </c>
      <c r="B1546" s="0" t="n">
        <v>133</v>
      </c>
    </row>
    <row r="1547" customFormat="false" ht="13.5" hidden="false" customHeight="false" outlineLevel="0" collapsed="false">
      <c r="A1547" s="15" t="s">
        <v>1773</v>
      </c>
      <c r="B1547" s="0" t="n">
        <v>133</v>
      </c>
    </row>
    <row r="1548" customFormat="false" ht="13.5" hidden="false" customHeight="false" outlineLevel="0" collapsed="false">
      <c r="A1548" s="15" t="s">
        <v>1774</v>
      </c>
      <c r="B1548" s="0" t="n">
        <v>133</v>
      </c>
    </row>
    <row r="1549" customFormat="false" ht="13.5" hidden="false" customHeight="false" outlineLevel="0" collapsed="false">
      <c r="A1549" s="15" t="s">
        <v>1775</v>
      </c>
      <c r="B1549" s="0" t="n">
        <v>133</v>
      </c>
    </row>
    <row r="1550" customFormat="false" ht="13.5" hidden="false" customHeight="false" outlineLevel="0" collapsed="false">
      <c r="A1550" s="15" t="s">
        <v>1776</v>
      </c>
      <c r="B1550" s="0" t="n">
        <v>133</v>
      </c>
    </row>
    <row r="1551" customFormat="false" ht="13.5" hidden="false" customHeight="false" outlineLevel="0" collapsed="false">
      <c r="A1551" s="15" t="s">
        <v>1777</v>
      </c>
      <c r="B1551" s="0" t="n">
        <v>133</v>
      </c>
    </row>
    <row r="1552" customFormat="false" ht="13.5" hidden="false" customHeight="false" outlineLevel="0" collapsed="false">
      <c r="A1552" s="15" t="s">
        <v>1778</v>
      </c>
      <c r="B1552" s="0" t="n">
        <v>133</v>
      </c>
    </row>
    <row r="1553" customFormat="false" ht="13.5" hidden="false" customHeight="false" outlineLevel="0" collapsed="false">
      <c r="A1553" s="15" t="s">
        <v>1779</v>
      </c>
      <c r="B1553" s="0" t="n">
        <v>133</v>
      </c>
    </row>
    <row r="1554" customFormat="false" ht="13.5" hidden="false" customHeight="false" outlineLevel="0" collapsed="false">
      <c r="A1554" s="15" t="s">
        <v>1780</v>
      </c>
      <c r="B1554" s="0" t="n">
        <v>133</v>
      </c>
    </row>
    <row r="1555" customFormat="false" ht="13.5" hidden="false" customHeight="false" outlineLevel="0" collapsed="false">
      <c r="A1555" s="15" t="s">
        <v>1781</v>
      </c>
      <c r="B1555" s="0" t="n">
        <v>134</v>
      </c>
    </row>
    <row r="1556" customFormat="false" ht="13.5" hidden="false" customHeight="false" outlineLevel="0" collapsed="false">
      <c r="A1556" s="15" t="s">
        <v>1782</v>
      </c>
      <c r="B1556" s="0" t="n">
        <v>134</v>
      </c>
    </row>
    <row r="1557" customFormat="false" ht="13.5" hidden="false" customHeight="false" outlineLevel="0" collapsed="false">
      <c r="A1557" s="15" t="s">
        <v>1783</v>
      </c>
      <c r="B1557" s="0" t="n">
        <v>134</v>
      </c>
    </row>
    <row r="1558" customFormat="false" ht="13.5" hidden="false" customHeight="false" outlineLevel="0" collapsed="false">
      <c r="A1558" s="15" t="s">
        <v>1784</v>
      </c>
      <c r="B1558" s="0" t="n">
        <v>134</v>
      </c>
    </row>
    <row r="1559" customFormat="false" ht="13.5" hidden="false" customHeight="false" outlineLevel="0" collapsed="false">
      <c r="A1559" s="15" t="s">
        <v>1785</v>
      </c>
      <c r="B1559" s="0" t="n">
        <v>134</v>
      </c>
    </row>
    <row r="1560" customFormat="false" ht="13.5" hidden="false" customHeight="false" outlineLevel="0" collapsed="false">
      <c r="A1560" s="15" t="s">
        <v>1786</v>
      </c>
      <c r="B1560" s="0" t="n">
        <v>134</v>
      </c>
    </row>
    <row r="1561" customFormat="false" ht="13.5" hidden="false" customHeight="false" outlineLevel="0" collapsed="false">
      <c r="A1561" s="15" t="s">
        <v>1787</v>
      </c>
      <c r="B1561" s="0" t="n">
        <v>134</v>
      </c>
    </row>
    <row r="1562" customFormat="false" ht="13.5" hidden="false" customHeight="false" outlineLevel="0" collapsed="false">
      <c r="A1562" s="15" t="s">
        <v>1788</v>
      </c>
      <c r="B1562" s="0" t="n">
        <v>134</v>
      </c>
    </row>
    <row r="1563" customFormat="false" ht="13.5" hidden="false" customHeight="false" outlineLevel="0" collapsed="false">
      <c r="A1563" s="15" t="s">
        <v>1789</v>
      </c>
      <c r="B1563" s="0" t="n">
        <v>134</v>
      </c>
    </row>
    <row r="1564" customFormat="false" ht="13.5" hidden="false" customHeight="false" outlineLevel="0" collapsed="false">
      <c r="A1564" s="15" t="s">
        <v>1790</v>
      </c>
      <c r="B1564" s="0" t="n">
        <v>134</v>
      </c>
    </row>
    <row r="1565" customFormat="false" ht="13.5" hidden="false" customHeight="false" outlineLevel="0" collapsed="false">
      <c r="A1565" s="15" t="s">
        <v>1791</v>
      </c>
      <c r="B1565" s="0" t="n">
        <v>134</v>
      </c>
    </row>
    <row r="1566" customFormat="false" ht="13.5" hidden="false" customHeight="false" outlineLevel="0" collapsed="false">
      <c r="A1566" s="15" t="s">
        <v>1792</v>
      </c>
      <c r="B1566" s="0" t="n">
        <v>134</v>
      </c>
    </row>
    <row r="1567" customFormat="false" ht="13.5" hidden="false" customHeight="false" outlineLevel="0" collapsed="false">
      <c r="A1567" s="18" t="s">
        <v>1793</v>
      </c>
      <c r="B1567" s="0" t="n">
        <v>134</v>
      </c>
    </row>
    <row r="1568" customFormat="false" ht="13.5" hidden="false" customHeight="false" outlineLevel="0" collapsed="false">
      <c r="A1568" s="15" t="s">
        <v>1794</v>
      </c>
      <c r="B1568" s="0" t="n">
        <v>134</v>
      </c>
    </row>
    <row r="1569" customFormat="false" ht="13.5" hidden="false" customHeight="false" outlineLevel="0" collapsed="false">
      <c r="A1569" s="22" t="s">
        <v>1795</v>
      </c>
      <c r="B1569" s="0" t="n">
        <v>134</v>
      </c>
    </row>
    <row r="1570" customFormat="false" ht="13.5" hidden="false" customHeight="false" outlineLevel="0" collapsed="false">
      <c r="A1570" s="18" t="s">
        <v>1796</v>
      </c>
      <c r="B1570" s="0" t="n">
        <v>134</v>
      </c>
    </row>
    <row r="1571" customFormat="false" ht="13.5" hidden="false" customHeight="false" outlineLevel="0" collapsed="false">
      <c r="A1571" s="18" t="s">
        <v>1797</v>
      </c>
      <c r="B1571" s="0" t="n">
        <v>134</v>
      </c>
    </row>
    <row r="1572" customFormat="false" ht="13.5" hidden="false" customHeight="false" outlineLevel="0" collapsed="false">
      <c r="A1572" s="18" t="s">
        <v>1798</v>
      </c>
      <c r="B1572" s="0" t="n">
        <v>134</v>
      </c>
    </row>
    <row r="1573" customFormat="false" ht="13.5" hidden="false" customHeight="false" outlineLevel="0" collapsed="false">
      <c r="A1573" s="18" t="s">
        <v>1799</v>
      </c>
      <c r="B1573" s="0" t="n">
        <v>134</v>
      </c>
    </row>
    <row r="1574" customFormat="false" ht="13.5" hidden="false" customHeight="false" outlineLevel="0" collapsed="false">
      <c r="A1574" s="18" t="s">
        <v>1800</v>
      </c>
      <c r="B1574" s="0" t="n">
        <v>134</v>
      </c>
    </row>
    <row r="1575" customFormat="false" ht="13.5" hidden="false" customHeight="false" outlineLevel="0" collapsed="false">
      <c r="A1575" s="18" t="s">
        <v>1801</v>
      </c>
      <c r="B1575" s="0" t="n">
        <v>134</v>
      </c>
    </row>
    <row r="1576" customFormat="false" ht="13.5" hidden="false" customHeight="false" outlineLevel="0" collapsed="false">
      <c r="A1576" s="18" t="s">
        <v>1802</v>
      </c>
      <c r="B1576" s="0" t="n">
        <v>134</v>
      </c>
    </row>
    <row r="1577" customFormat="false" ht="13.5" hidden="false" customHeight="false" outlineLevel="0" collapsed="false">
      <c r="A1577" s="15" t="s">
        <v>1803</v>
      </c>
      <c r="B1577" s="0" t="n">
        <v>134</v>
      </c>
    </row>
    <row r="1578" customFormat="false" ht="13.5" hidden="false" customHeight="false" outlineLevel="0" collapsed="false">
      <c r="A1578" s="16" t="s">
        <v>1804</v>
      </c>
      <c r="B1578" s="0" t="n">
        <v>134</v>
      </c>
    </row>
    <row r="1579" customFormat="false" ht="13.5" hidden="false" customHeight="false" outlineLevel="0" collapsed="false">
      <c r="A1579" s="16" t="s">
        <v>1805</v>
      </c>
      <c r="B1579" s="0" t="n">
        <v>134</v>
      </c>
    </row>
    <row r="1580" customFormat="false" ht="13.5" hidden="false" customHeight="false" outlineLevel="0" collapsed="false">
      <c r="A1580" s="16" t="s">
        <v>1806</v>
      </c>
      <c r="B1580" s="0" t="n">
        <v>134</v>
      </c>
    </row>
    <row r="1581" customFormat="false" ht="13.5" hidden="false" customHeight="false" outlineLevel="0" collapsed="false">
      <c r="A1581" s="16" t="s">
        <v>1807</v>
      </c>
      <c r="B1581" s="0" t="n">
        <v>134</v>
      </c>
    </row>
    <row r="1582" customFormat="false" ht="13.5" hidden="false" customHeight="false" outlineLevel="0" collapsed="false">
      <c r="A1582" s="16" t="s">
        <v>1808</v>
      </c>
      <c r="B1582" s="0" t="n">
        <v>134</v>
      </c>
    </row>
    <row r="1583" customFormat="false" ht="13.5" hidden="false" customHeight="false" outlineLevel="0" collapsed="false">
      <c r="A1583" s="16" t="s">
        <v>1809</v>
      </c>
      <c r="B1583" s="0" t="n">
        <v>134</v>
      </c>
    </row>
    <row r="1584" customFormat="false" ht="13.5" hidden="false" customHeight="false" outlineLevel="0" collapsed="false">
      <c r="A1584" s="16" t="s">
        <v>1810</v>
      </c>
      <c r="B1584" s="0" t="n">
        <v>134</v>
      </c>
    </row>
    <row r="1585" customFormat="false" ht="13.5" hidden="false" customHeight="false" outlineLevel="0" collapsed="false">
      <c r="A1585" s="16" t="s">
        <v>1811</v>
      </c>
      <c r="B1585" s="0" t="n">
        <v>134</v>
      </c>
    </row>
    <row r="1586" customFormat="false" ht="13.5" hidden="false" customHeight="false" outlineLevel="0" collapsed="false">
      <c r="A1586" s="16" t="s">
        <v>1812</v>
      </c>
      <c r="B1586" s="0" t="n">
        <v>134</v>
      </c>
    </row>
    <row r="1587" customFormat="false" ht="13.5" hidden="false" customHeight="false" outlineLevel="0" collapsed="false">
      <c r="A1587" s="16" t="s">
        <v>1813</v>
      </c>
      <c r="B1587" s="0" t="n">
        <v>134</v>
      </c>
    </row>
    <row r="1588" customFormat="false" ht="13.5" hidden="false" customHeight="false" outlineLevel="0" collapsed="false">
      <c r="A1588" s="15" t="s">
        <v>1814</v>
      </c>
      <c r="B1588" s="0" t="n">
        <v>134</v>
      </c>
    </row>
    <row r="1589" customFormat="false" ht="13.5" hidden="false" customHeight="false" outlineLevel="0" collapsed="false">
      <c r="A1589" s="16" t="s">
        <v>1815</v>
      </c>
      <c r="B1589" s="0" t="n">
        <v>134</v>
      </c>
    </row>
    <row r="1590" customFormat="false" ht="13.5" hidden="false" customHeight="false" outlineLevel="0" collapsed="false">
      <c r="A1590" s="16" t="s">
        <v>1816</v>
      </c>
      <c r="B1590" s="0" t="n">
        <v>134</v>
      </c>
    </row>
    <row r="1591" customFormat="false" ht="13.5" hidden="false" customHeight="false" outlineLevel="0" collapsed="false">
      <c r="A1591" s="16" t="s">
        <v>1817</v>
      </c>
      <c r="B1591" s="0" t="n">
        <v>134</v>
      </c>
    </row>
    <row r="1592" customFormat="false" ht="13.5" hidden="false" customHeight="false" outlineLevel="0" collapsed="false">
      <c r="A1592" s="16" t="s">
        <v>1818</v>
      </c>
      <c r="B1592" s="0" t="n">
        <v>134</v>
      </c>
    </row>
    <row r="1593" customFormat="false" ht="13.5" hidden="false" customHeight="false" outlineLevel="0" collapsed="false">
      <c r="A1593" s="16" t="s">
        <v>1819</v>
      </c>
      <c r="B1593" s="0" t="n">
        <v>134</v>
      </c>
    </row>
    <row r="1594" customFormat="false" ht="13.5" hidden="false" customHeight="false" outlineLevel="0" collapsed="false">
      <c r="A1594" s="15" t="s">
        <v>1820</v>
      </c>
      <c r="B1594" s="0" t="n">
        <v>134</v>
      </c>
    </row>
    <row r="1595" customFormat="false" ht="13.5" hidden="false" customHeight="false" outlineLevel="0" collapsed="false">
      <c r="A1595" s="16" t="s">
        <v>1821</v>
      </c>
      <c r="B1595" s="0" t="n">
        <v>134</v>
      </c>
    </row>
    <row r="1596" customFormat="false" ht="13.5" hidden="false" customHeight="false" outlineLevel="0" collapsed="false">
      <c r="A1596" s="16" t="s">
        <v>1822</v>
      </c>
      <c r="B1596" s="0" t="n">
        <v>134</v>
      </c>
    </row>
    <row r="1597" customFormat="false" ht="13.5" hidden="false" customHeight="false" outlineLevel="0" collapsed="false">
      <c r="A1597" s="16" t="s">
        <v>1823</v>
      </c>
      <c r="B1597" s="0" t="n">
        <v>134</v>
      </c>
    </row>
    <row r="1598" customFormat="false" ht="13.5" hidden="false" customHeight="false" outlineLevel="0" collapsed="false">
      <c r="A1598" s="18" t="s">
        <v>1824</v>
      </c>
      <c r="B1598" s="0" t="n">
        <v>134</v>
      </c>
    </row>
    <row r="1599" customFormat="false" ht="13.5" hidden="false" customHeight="false" outlineLevel="0" collapsed="false">
      <c r="A1599" s="18" t="s">
        <v>1825</v>
      </c>
      <c r="B1599" s="0" t="n">
        <v>134</v>
      </c>
    </row>
    <row r="1600" customFormat="false" ht="13.5" hidden="false" customHeight="false" outlineLevel="0" collapsed="false">
      <c r="A1600" s="18" t="s">
        <v>1826</v>
      </c>
      <c r="B1600" s="0" t="n">
        <v>134</v>
      </c>
    </row>
    <row r="1601" customFormat="false" ht="13.5" hidden="false" customHeight="false" outlineLevel="0" collapsed="false">
      <c r="A1601" s="18" t="s">
        <v>1827</v>
      </c>
      <c r="B1601" s="0" t="n">
        <v>134</v>
      </c>
    </row>
    <row r="1602" customFormat="false" ht="13.5" hidden="false" customHeight="false" outlineLevel="0" collapsed="false">
      <c r="A1602" s="18" t="s">
        <v>1828</v>
      </c>
      <c r="B1602" s="0" t="n">
        <v>134</v>
      </c>
    </row>
    <row r="1603" customFormat="false" ht="13.5" hidden="false" customHeight="false" outlineLevel="0" collapsed="false">
      <c r="A1603" s="18" t="s">
        <v>1829</v>
      </c>
      <c r="B1603" s="0" t="n">
        <v>134</v>
      </c>
    </row>
    <row r="1604" customFormat="false" ht="13.5" hidden="false" customHeight="false" outlineLevel="0" collapsed="false">
      <c r="A1604" s="15" t="s">
        <v>1830</v>
      </c>
      <c r="B1604" s="0" t="n">
        <v>134</v>
      </c>
    </row>
    <row r="1605" customFormat="false" ht="13.5" hidden="false" customHeight="false" outlineLevel="0" collapsed="false">
      <c r="A1605" s="16" t="s">
        <v>1831</v>
      </c>
      <c r="B1605" s="0" t="n">
        <v>134</v>
      </c>
    </row>
    <row r="1606" customFormat="false" ht="13.5" hidden="false" customHeight="false" outlineLevel="0" collapsed="false">
      <c r="A1606" s="16" t="s">
        <v>1832</v>
      </c>
      <c r="B1606" s="0" t="n">
        <v>134</v>
      </c>
    </row>
    <row r="1607" customFormat="false" ht="13.5" hidden="false" customHeight="false" outlineLevel="0" collapsed="false">
      <c r="A1607" s="16" t="s">
        <v>1833</v>
      </c>
      <c r="B1607" s="0" t="n">
        <v>134</v>
      </c>
    </row>
    <row r="1608" customFormat="false" ht="13.5" hidden="false" customHeight="false" outlineLevel="0" collapsed="false">
      <c r="A1608" s="16" t="s">
        <v>1834</v>
      </c>
      <c r="B1608" s="0" t="n">
        <v>134</v>
      </c>
    </row>
    <row r="1609" customFormat="false" ht="13.5" hidden="false" customHeight="false" outlineLevel="0" collapsed="false">
      <c r="A1609" s="16" t="s">
        <v>1835</v>
      </c>
      <c r="B1609" s="0" t="n">
        <v>134</v>
      </c>
    </row>
    <row r="1610" customFormat="false" ht="13.5" hidden="false" customHeight="false" outlineLevel="0" collapsed="false">
      <c r="A1610" s="16" t="s">
        <v>1836</v>
      </c>
      <c r="B1610" s="0" t="n">
        <v>134</v>
      </c>
    </row>
    <row r="1611" customFormat="false" ht="13.5" hidden="false" customHeight="false" outlineLevel="0" collapsed="false">
      <c r="A1611" s="16" t="s">
        <v>1837</v>
      </c>
      <c r="B1611" s="0" t="n">
        <v>134</v>
      </c>
    </row>
    <row r="1612" customFormat="false" ht="13.5" hidden="false" customHeight="false" outlineLevel="0" collapsed="false">
      <c r="A1612" s="15" t="s">
        <v>1838</v>
      </c>
      <c r="B1612" s="0" t="n">
        <v>134</v>
      </c>
    </row>
    <row r="1613" customFormat="false" ht="13.5" hidden="false" customHeight="false" outlineLevel="0" collapsed="false">
      <c r="A1613" s="16" t="s">
        <v>1839</v>
      </c>
      <c r="B1613" s="0" t="n">
        <v>134</v>
      </c>
    </row>
    <row r="1614" customFormat="false" ht="13.5" hidden="false" customHeight="false" outlineLevel="0" collapsed="false">
      <c r="A1614" s="15" t="s">
        <v>1840</v>
      </c>
      <c r="B1614" s="0" t="n">
        <v>134</v>
      </c>
    </row>
    <row r="1615" customFormat="false" ht="13.5" hidden="false" customHeight="false" outlineLevel="0" collapsed="false">
      <c r="A1615" s="16" t="s">
        <v>1841</v>
      </c>
      <c r="B1615" s="0" t="n">
        <v>134</v>
      </c>
    </row>
    <row r="1616" customFormat="false" ht="13.5" hidden="false" customHeight="false" outlineLevel="0" collapsed="false">
      <c r="A1616" s="15" t="s">
        <v>1842</v>
      </c>
      <c r="B1616" s="0" t="n">
        <v>134</v>
      </c>
    </row>
    <row r="1617" customFormat="false" ht="13.5" hidden="false" customHeight="false" outlineLevel="0" collapsed="false">
      <c r="A1617" s="15" t="s">
        <v>1843</v>
      </c>
      <c r="B1617" s="0" t="n">
        <v>134</v>
      </c>
    </row>
    <row r="1618" customFormat="false" ht="13.5" hidden="false" customHeight="false" outlineLevel="0" collapsed="false">
      <c r="A1618" s="15" t="s">
        <v>1844</v>
      </c>
      <c r="B1618" s="0" t="n">
        <v>134</v>
      </c>
    </row>
    <row r="1619" customFormat="false" ht="13.5" hidden="false" customHeight="false" outlineLevel="0" collapsed="false">
      <c r="A1619" s="16" t="s">
        <v>1845</v>
      </c>
      <c r="B1619" s="0" t="n">
        <v>134</v>
      </c>
    </row>
    <row r="1620" customFormat="false" ht="13.5" hidden="false" customHeight="false" outlineLevel="0" collapsed="false">
      <c r="A1620" s="16" t="s">
        <v>1846</v>
      </c>
      <c r="B1620" s="0" t="n">
        <v>134</v>
      </c>
    </row>
    <row r="1621" customFormat="false" ht="13.5" hidden="false" customHeight="false" outlineLevel="0" collapsed="false">
      <c r="A1621" s="16" t="s">
        <v>1847</v>
      </c>
      <c r="B1621" s="0" t="n">
        <v>134</v>
      </c>
    </row>
    <row r="1622" customFormat="false" ht="13.5" hidden="false" customHeight="false" outlineLevel="0" collapsed="false">
      <c r="A1622" s="16" t="s">
        <v>1848</v>
      </c>
      <c r="B1622" s="0" t="n">
        <v>134</v>
      </c>
    </row>
    <row r="1623" customFormat="false" ht="13.5" hidden="false" customHeight="false" outlineLevel="0" collapsed="false">
      <c r="A1623" s="15" t="s">
        <v>1849</v>
      </c>
      <c r="B1623" s="0" t="n">
        <v>134</v>
      </c>
    </row>
    <row r="1624" customFormat="false" ht="13.5" hidden="false" customHeight="false" outlineLevel="0" collapsed="false">
      <c r="A1624" s="16" t="s">
        <v>1850</v>
      </c>
      <c r="B1624" s="0" t="n">
        <v>134</v>
      </c>
    </row>
    <row r="1625" customFormat="false" ht="13.5" hidden="false" customHeight="false" outlineLevel="0" collapsed="false">
      <c r="A1625" s="16" t="s">
        <v>1851</v>
      </c>
      <c r="B1625" s="0" t="n">
        <v>134</v>
      </c>
    </row>
    <row r="1626" customFormat="false" ht="13.5" hidden="false" customHeight="false" outlineLevel="0" collapsed="false">
      <c r="A1626" s="16" t="s">
        <v>1852</v>
      </c>
      <c r="B1626" s="0" t="n">
        <v>134</v>
      </c>
    </row>
    <row r="1627" customFormat="false" ht="13.5" hidden="false" customHeight="false" outlineLevel="0" collapsed="false">
      <c r="A1627" s="15" t="s">
        <v>1853</v>
      </c>
      <c r="B1627" s="0" t="n">
        <v>134</v>
      </c>
    </row>
    <row r="1628" customFormat="false" ht="13.5" hidden="false" customHeight="false" outlineLevel="0" collapsed="false">
      <c r="A1628" s="16" t="s">
        <v>1854</v>
      </c>
      <c r="B1628" s="0" t="n">
        <v>134</v>
      </c>
    </row>
    <row r="1629" customFormat="false" ht="13.5" hidden="false" customHeight="false" outlineLevel="0" collapsed="false">
      <c r="A1629" s="15" t="s">
        <v>1855</v>
      </c>
      <c r="B1629" s="0" t="n">
        <v>134</v>
      </c>
    </row>
    <row r="1630" customFormat="false" ht="13.5" hidden="false" customHeight="false" outlineLevel="0" collapsed="false">
      <c r="A1630" s="16" t="s">
        <v>1856</v>
      </c>
      <c r="B1630" s="0" t="n">
        <v>134</v>
      </c>
    </row>
    <row r="1631" customFormat="false" ht="13.5" hidden="false" customHeight="false" outlineLevel="0" collapsed="false">
      <c r="A1631" s="21" t="s">
        <v>1857</v>
      </c>
      <c r="B1631" s="0" t="n">
        <v>134</v>
      </c>
    </row>
    <row r="1632" customFormat="false" ht="13.5" hidden="false" customHeight="false" outlineLevel="0" collapsed="false">
      <c r="A1632" s="18" t="s">
        <v>1858</v>
      </c>
      <c r="B1632" s="0" t="n">
        <v>134</v>
      </c>
    </row>
    <row r="1633" customFormat="false" ht="13.5" hidden="false" customHeight="false" outlineLevel="0" collapsed="false">
      <c r="A1633" s="18" t="s">
        <v>1859</v>
      </c>
      <c r="B1633" s="0" t="n">
        <v>134</v>
      </c>
    </row>
    <row r="1634" customFormat="false" ht="13.5" hidden="false" customHeight="false" outlineLevel="0" collapsed="false">
      <c r="A1634" s="18" t="s">
        <v>1860</v>
      </c>
      <c r="B1634" s="0" t="n">
        <v>134</v>
      </c>
    </row>
    <row r="1635" customFormat="false" ht="13.5" hidden="false" customHeight="false" outlineLevel="0" collapsed="false">
      <c r="A1635" s="15" t="s">
        <v>1861</v>
      </c>
      <c r="B1635" s="0" t="n">
        <v>134</v>
      </c>
    </row>
    <row r="1636" customFormat="false" ht="13.5" hidden="false" customHeight="false" outlineLevel="0" collapsed="false">
      <c r="A1636" s="16" t="s">
        <v>1862</v>
      </c>
      <c r="B1636" s="0" t="n">
        <v>134</v>
      </c>
    </row>
    <row r="1637" customFormat="false" ht="13.5" hidden="false" customHeight="false" outlineLevel="0" collapsed="false">
      <c r="A1637" s="16" t="s">
        <v>1863</v>
      </c>
      <c r="B1637" s="0" t="n">
        <v>134</v>
      </c>
    </row>
    <row r="1638" customFormat="false" ht="13.5" hidden="false" customHeight="false" outlineLevel="0" collapsed="false">
      <c r="A1638" s="18" t="s">
        <v>1864</v>
      </c>
      <c r="B1638" s="0" t="n">
        <v>134</v>
      </c>
    </row>
    <row r="1639" customFormat="false" ht="13.5" hidden="false" customHeight="false" outlineLevel="0" collapsed="false">
      <c r="A1639" s="18" t="s">
        <v>1865</v>
      </c>
      <c r="B1639" s="0" t="n">
        <v>134</v>
      </c>
    </row>
    <row r="1640" customFormat="false" ht="13.5" hidden="false" customHeight="false" outlineLevel="0" collapsed="false">
      <c r="A1640" s="18" t="s">
        <v>1866</v>
      </c>
      <c r="B1640" s="0" t="n">
        <v>134</v>
      </c>
    </row>
    <row r="1641" customFormat="false" ht="13.5" hidden="false" customHeight="false" outlineLevel="0" collapsed="false">
      <c r="A1641" s="18" t="s">
        <v>1867</v>
      </c>
      <c r="B1641" s="0" t="n">
        <v>134</v>
      </c>
    </row>
    <row r="1642" customFormat="false" ht="13.5" hidden="false" customHeight="false" outlineLevel="0" collapsed="false">
      <c r="A1642" s="18" t="s">
        <v>1868</v>
      </c>
      <c r="B1642" s="0" t="n">
        <v>134</v>
      </c>
    </row>
    <row r="1643" customFormat="false" ht="13.5" hidden="false" customHeight="false" outlineLevel="0" collapsed="false">
      <c r="A1643" s="18" t="s">
        <v>1869</v>
      </c>
      <c r="B1643" s="0" t="n">
        <v>134</v>
      </c>
    </row>
    <row r="1644" customFormat="false" ht="13.5" hidden="false" customHeight="false" outlineLevel="0" collapsed="false">
      <c r="A1644" s="18" t="s">
        <v>1870</v>
      </c>
      <c r="B1644" s="0" t="n">
        <v>134</v>
      </c>
    </row>
    <row r="1645" customFormat="false" ht="13.5" hidden="false" customHeight="false" outlineLevel="0" collapsed="false">
      <c r="A1645" s="18" t="s">
        <v>1871</v>
      </c>
      <c r="B1645" s="0" t="n">
        <v>134</v>
      </c>
    </row>
    <row r="1646" customFormat="false" ht="13.5" hidden="false" customHeight="false" outlineLevel="0" collapsed="false">
      <c r="A1646" s="18" t="s">
        <v>1872</v>
      </c>
      <c r="B1646" s="0" t="n">
        <v>134</v>
      </c>
    </row>
    <row r="1647" customFormat="false" ht="13.5" hidden="false" customHeight="false" outlineLevel="0" collapsed="false">
      <c r="A1647" s="18" t="s">
        <v>1873</v>
      </c>
      <c r="B1647" s="0" t="n">
        <v>134</v>
      </c>
    </row>
    <row r="1648" customFormat="false" ht="13.5" hidden="false" customHeight="false" outlineLevel="0" collapsed="false">
      <c r="A1648" s="15" t="s">
        <v>1874</v>
      </c>
      <c r="B1648" s="0" t="n">
        <v>134</v>
      </c>
    </row>
    <row r="1649" customFormat="false" ht="13.5" hidden="false" customHeight="false" outlineLevel="0" collapsed="false">
      <c r="A1649" s="16" t="s">
        <v>1875</v>
      </c>
      <c r="B1649" s="0" t="n">
        <v>134</v>
      </c>
    </row>
    <row r="1650" customFormat="false" ht="13.5" hidden="false" customHeight="false" outlineLevel="0" collapsed="false">
      <c r="A1650" s="16" t="s">
        <v>1876</v>
      </c>
      <c r="B1650" s="0" t="n">
        <v>134</v>
      </c>
    </row>
    <row r="1651" customFormat="false" ht="13.5" hidden="false" customHeight="false" outlineLevel="0" collapsed="false">
      <c r="A1651" s="16" t="s">
        <v>1877</v>
      </c>
      <c r="B1651" s="0" t="n">
        <v>134</v>
      </c>
    </row>
    <row r="1652" customFormat="false" ht="13.5" hidden="false" customHeight="false" outlineLevel="0" collapsed="false">
      <c r="A1652" s="16" t="s">
        <v>1878</v>
      </c>
      <c r="B1652" s="0" t="n">
        <v>134</v>
      </c>
    </row>
    <row r="1653" customFormat="false" ht="13.5" hidden="false" customHeight="false" outlineLevel="0" collapsed="false">
      <c r="A1653" s="16" t="s">
        <v>1879</v>
      </c>
      <c r="B1653" s="0" t="n">
        <v>134</v>
      </c>
    </row>
    <row r="1654" customFormat="false" ht="13.5" hidden="false" customHeight="false" outlineLevel="0" collapsed="false">
      <c r="A1654" s="16" t="s">
        <v>1880</v>
      </c>
      <c r="B1654" s="0" t="n">
        <v>134</v>
      </c>
    </row>
    <row r="1655" customFormat="false" ht="13.5" hidden="false" customHeight="false" outlineLevel="0" collapsed="false">
      <c r="A1655" s="16" t="s">
        <v>1881</v>
      </c>
      <c r="B1655" s="0" t="n">
        <v>134</v>
      </c>
    </row>
    <row r="1656" customFormat="false" ht="13.5" hidden="false" customHeight="false" outlineLevel="0" collapsed="false">
      <c r="A1656" s="15" t="s">
        <v>1882</v>
      </c>
      <c r="B1656" s="0" t="n">
        <v>134</v>
      </c>
    </row>
    <row r="1657" customFormat="false" ht="13.5" hidden="false" customHeight="false" outlineLevel="0" collapsed="false">
      <c r="A1657" s="16" t="s">
        <v>1883</v>
      </c>
      <c r="B1657" s="0" t="n">
        <v>134</v>
      </c>
    </row>
    <row r="1658" customFormat="false" ht="13.5" hidden="false" customHeight="false" outlineLevel="0" collapsed="false">
      <c r="A1658" s="16" t="s">
        <v>1884</v>
      </c>
      <c r="B1658" s="0" t="n">
        <v>134</v>
      </c>
    </row>
    <row r="1659" customFormat="false" ht="13.5" hidden="false" customHeight="false" outlineLevel="0" collapsed="false">
      <c r="A1659" s="16" t="s">
        <v>1885</v>
      </c>
      <c r="B1659" s="0" t="n">
        <v>134</v>
      </c>
    </row>
    <row r="1660" customFormat="false" ht="13.5" hidden="false" customHeight="false" outlineLevel="0" collapsed="false">
      <c r="A1660" s="15" t="s">
        <v>1886</v>
      </c>
      <c r="B1660" s="0" t="n">
        <v>134</v>
      </c>
    </row>
    <row r="1661" customFormat="false" ht="13.5" hidden="false" customHeight="false" outlineLevel="0" collapsed="false">
      <c r="A1661" s="15" t="s">
        <v>1887</v>
      </c>
      <c r="B1661" s="0" t="n">
        <v>134</v>
      </c>
    </row>
    <row r="1662" customFormat="false" ht="13.5" hidden="false" customHeight="false" outlineLevel="0" collapsed="false">
      <c r="A1662" s="16" t="s">
        <v>1888</v>
      </c>
      <c r="B1662" s="0" t="n">
        <v>134</v>
      </c>
    </row>
    <row r="1663" customFormat="false" ht="13.5" hidden="false" customHeight="false" outlineLevel="0" collapsed="false">
      <c r="A1663" s="16" t="s">
        <v>1889</v>
      </c>
      <c r="B1663" s="0" t="n">
        <v>134</v>
      </c>
    </row>
    <row r="1664" customFormat="false" ht="13.5" hidden="false" customHeight="false" outlineLevel="0" collapsed="false">
      <c r="A1664" s="16" t="s">
        <v>1890</v>
      </c>
      <c r="B1664" s="0" t="n">
        <v>134</v>
      </c>
    </row>
    <row r="1665" customFormat="false" ht="13.5" hidden="false" customHeight="false" outlineLevel="0" collapsed="false">
      <c r="A1665" s="16" t="s">
        <v>1891</v>
      </c>
      <c r="B1665" s="0" t="n">
        <v>134</v>
      </c>
    </row>
    <row r="1666" customFormat="false" ht="13.5" hidden="false" customHeight="false" outlineLevel="0" collapsed="false">
      <c r="A1666" s="16" t="s">
        <v>1892</v>
      </c>
      <c r="B1666" s="0" t="n">
        <v>134</v>
      </c>
    </row>
    <row r="1667" customFormat="false" ht="13.5" hidden="false" customHeight="false" outlineLevel="0" collapsed="false">
      <c r="A1667" s="16" t="s">
        <v>1893</v>
      </c>
      <c r="B1667" s="0" t="n">
        <v>134</v>
      </c>
    </row>
    <row r="1668" customFormat="false" ht="13.5" hidden="false" customHeight="false" outlineLevel="0" collapsed="false">
      <c r="A1668" s="16" t="s">
        <v>1894</v>
      </c>
      <c r="B1668" s="0" t="n">
        <v>134</v>
      </c>
    </row>
    <row r="1669" customFormat="false" ht="13.5" hidden="false" customHeight="false" outlineLevel="0" collapsed="false">
      <c r="A1669" s="18" t="s">
        <v>1895</v>
      </c>
      <c r="B1669" s="0" t="n">
        <v>134</v>
      </c>
    </row>
    <row r="1670" customFormat="false" ht="13.5" hidden="false" customHeight="false" outlineLevel="0" collapsed="false">
      <c r="A1670" s="18" t="s">
        <v>1896</v>
      </c>
      <c r="B1670" s="0" t="n">
        <v>134</v>
      </c>
    </row>
    <row r="1671" customFormat="false" ht="13.5" hidden="false" customHeight="false" outlineLevel="0" collapsed="false">
      <c r="A1671" s="18" t="s">
        <v>1897</v>
      </c>
      <c r="B1671" s="0" t="n">
        <v>134</v>
      </c>
    </row>
    <row r="1672" customFormat="false" ht="13.5" hidden="false" customHeight="false" outlineLevel="0" collapsed="false">
      <c r="A1672" s="15" t="s">
        <v>1898</v>
      </c>
      <c r="B1672" s="0" t="n">
        <v>134</v>
      </c>
    </row>
    <row r="1673" customFormat="false" ht="13.5" hidden="false" customHeight="false" outlineLevel="0" collapsed="false">
      <c r="A1673" s="16" t="s">
        <v>1899</v>
      </c>
      <c r="B1673" s="0" t="n">
        <v>134</v>
      </c>
    </row>
    <row r="1674" customFormat="false" ht="13.5" hidden="false" customHeight="false" outlineLevel="0" collapsed="false">
      <c r="A1674" s="18" t="s">
        <v>1900</v>
      </c>
      <c r="B1674" s="0" t="n">
        <v>134</v>
      </c>
    </row>
    <row r="1675" customFormat="false" ht="13.5" hidden="false" customHeight="false" outlineLevel="0" collapsed="false">
      <c r="A1675" s="18" t="s">
        <v>1901</v>
      </c>
      <c r="B1675" s="0" t="n">
        <v>134</v>
      </c>
    </row>
    <row r="1676" customFormat="false" ht="13.5" hidden="false" customHeight="false" outlineLevel="0" collapsed="false">
      <c r="A1676" s="15" t="s">
        <v>1902</v>
      </c>
      <c r="B1676" s="0" t="n">
        <v>134</v>
      </c>
    </row>
    <row r="1677" customFormat="false" ht="13.5" hidden="false" customHeight="false" outlineLevel="0" collapsed="false">
      <c r="A1677" s="18" t="s">
        <v>1903</v>
      </c>
      <c r="B1677" s="0" t="n">
        <v>134</v>
      </c>
    </row>
    <row r="1678" customFormat="false" ht="13.5" hidden="false" customHeight="false" outlineLevel="0" collapsed="false">
      <c r="A1678" s="18" t="s">
        <v>1904</v>
      </c>
      <c r="B1678" s="0" t="n">
        <v>134</v>
      </c>
    </row>
    <row r="1679" customFormat="false" ht="13.5" hidden="false" customHeight="false" outlineLevel="0" collapsed="false">
      <c r="A1679" s="15" t="s">
        <v>1905</v>
      </c>
      <c r="B1679" s="0" t="n">
        <v>134</v>
      </c>
    </row>
    <row r="1680" customFormat="false" ht="13.5" hidden="false" customHeight="false" outlineLevel="0" collapsed="false">
      <c r="A1680" s="15" t="s">
        <v>1906</v>
      </c>
      <c r="B1680" s="0" t="n">
        <v>134</v>
      </c>
    </row>
    <row r="1681" customFormat="false" ht="13.5" hidden="false" customHeight="false" outlineLevel="0" collapsed="false">
      <c r="A1681" s="15" t="s">
        <v>1907</v>
      </c>
      <c r="B1681" s="0" t="n">
        <v>134</v>
      </c>
    </row>
    <row r="1682" customFormat="false" ht="13.5" hidden="false" customHeight="false" outlineLevel="0" collapsed="false">
      <c r="A1682" s="22" t="s">
        <v>1908</v>
      </c>
      <c r="B1682" s="0" t="n">
        <v>134</v>
      </c>
    </row>
    <row r="1683" customFormat="false" ht="13.5" hidden="false" customHeight="false" outlineLevel="0" collapsed="false">
      <c r="A1683" s="21" t="s">
        <v>1909</v>
      </c>
      <c r="B1683" s="0" t="n">
        <v>134</v>
      </c>
    </row>
    <row r="1684" customFormat="false" ht="13.5" hidden="false" customHeight="false" outlineLevel="0" collapsed="false">
      <c r="A1684" s="15" t="s">
        <v>1910</v>
      </c>
      <c r="B1684" s="0" t="n">
        <v>134</v>
      </c>
    </row>
    <row r="1685" customFormat="false" ht="13.5" hidden="false" customHeight="false" outlineLevel="0" collapsed="false">
      <c r="A1685" s="15" t="s">
        <v>1911</v>
      </c>
      <c r="B1685" s="0" t="n">
        <v>134</v>
      </c>
    </row>
    <row r="1686" customFormat="false" ht="13.5" hidden="false" customHeight="false" outlineLevel="0" collapsed="false">
      <c r="A1686" s="22" t="s">
        <v>1912</v>
      </c>
      <c r="B1686" s="0" t="n">
        <v>134</v>
      </c>
    </row>
    <row r="1687" customFormat="false" ht="13.5" hidden="false" customHeight="false" outlineLevel="0" collapsed="false">
      <c r="A1687" s="18" t="s">
        <v>1913</v>
      </c>
      <c r="B1687" s="0" t="n">
        <v>134</v>
      </c>
    </row>
    <row r="1688" customFormat="false" ht="13.5" hidden="false" customHeight="false" outlineLevel="0" collapsed="false">
      <c r="A1688" s="15" t="s">
        <v>1914</v>
      </c>
      <c r="B1688" s="0" t="n">
        <v>134</v>
      </c>
    </row>
    <row r="1689" customFormat="false" ht="13.5" hidden="false" customHeight="false" outlineLevel="0" collapsed="false">
      <c r="A1689" s="23" t="s">
        <v>1915</v>
      </c>
      <c r="B1689" s="0" t="n">
        <v>134</v>
      </c>
    </row>
    <row r="1690" customFormat="false" ht="13.5" hidden="false" customHeight="false" outlineLevel="0" collapsed="false">
      <c r="A1690" s="23" t="s">
        <v>1916</v>
      </c>
      <c r="B1690" s="0" t="n">
        <v>134</v>
      </c>
    </row>
    <row r="1691" customFormat="false" ht="13.5" hidden="false" customHeight="false" outlineLevel="0" collapsed="false">
      <c r="A1691" s="15" t="s">
        <v>1917</v>
      </c>
      <c r="B1691" s="0" t="n">
        <v>134</v>
      </c>
    </row>
    <row r="1692" customFormat="false" ht="13.5" hidden="false" customHeight="false" outlineLevel="0" collapsed="false">
      <c r="A1692" s="15" t="s">
        <v>1918</v>
      </c>
      <c r="B1692" s="0" t="n">
        <v>134</v>
      </c>
    </row>
    <row r="1693" customFormat="false" ht="13.5" hidden="false" customHeight="false" outlineLevel="0" collapsed="false">
      <c r="A1693" s="15" t="s">
        <v>1919</v>
      </c>
      <c r="B1693" s="0" t="n">
        <v>134</v>
      </c>
    </row>
    <row r="1694" customFormat="false" ht="13.5" hidden="false" customHeight="false" outlineLevel="0" collapsed="false">
      <c r="A1694" s="15" t="s">
        <v>1920</v>
      </c>
      <c r="B1694" s="0" t="n">
        <v>134</v>
      </c>
    </row>
    <row r="1695" customFormat="false" ht="13.5" hidden="false" customHeight="false" outlineLevel="0" collapsed="false">
      <c r="A1695" s="15" t="s">
        <v>1921</v>
      </c>
      <c r="B1695" s="0" t="n">
        <v>134</v>
      </c>
    </row>
    <row r="1696" customFormat="false" ht="13.5" hidden="false" customHeight="false" outlineLevel="0" collapsed="false">
      <c r="A1696" s="15" t="s">
        <v>1922</v>
      </c>
      <c r="B1696" s="0" t="n">
        <v>134</v>
      </c>
    </row>
    <row r="1697" customFormat="false" ht="13.5" hidden="false" customHeight="false" outlineLevel="0" collapsed="false">
      <c r="A1697" s="15" t="s">
        <v>1923</v>
      </c>
      <c r="B1697" s="0" t="n">
        <v>134</v>
      </c>
    </row>
    <row r="1698" customFormat="false" ht="13.5" hidden="false" customHeight="false" outlineLevel="0" collapsed="false">
      <c r="A1698" s="15" t="s">
        <v>1924</v>
      </c>
      <c r="B1698" s="0" t="n">
        <v>134</v>
      </c>
    </row>
    <row r="1699" customFormat="false" ht="13.5" hidden="false" customHeight="false" outlineLevel="0" collapsed="false">
      <c r="A1699" s="15" t="s">
        <v>1925</v>
      </c>
      <c r="B1699" s="0" t="n">
        <v>134</v>
      </c>
    </row>
    <row r="1700" customFormat="false" ht="13.5" hidden="false" customHeight="false" outlineLevel="0" collapsed="false">
      <c r="A1700" s="15" t="s">
        <v>1926</v>
      </c>
      <c r="B1700" s="0" t="n">
        <v>134</v>
      </c>
    </row>
    <row r="1701" customFormat="false" ht="13.5" hidden="false" customHeight="false" outlineLevel="0" collapsed="false">
      <c r="A1701" s="15" t="s">
        <v>1927</v>
      </c>
      <c r="B1701" s="0" t="n">
        <v>134</v>
      </c>
    </row>
    <row r="1702" customFormat="false" ht="13.5" hidden="false" customHeight="false" outlineLevel="0" collapsed="false">
      <c r="A1702" s="15" t="s">
        <v>1928</v>
      </c>
      <c r="B1702" s="0" t="n">
        <v>134</v>
      </c>
    </row>
    <row r="1703" customFormat="false" ht="13.5" hidden="false" customHeight="false" outlineLevel="0" collapsed="false">
      <c r="A1703" s="15" t="s">
        <v>1929</v>
      </c>
      <c r="B1703" s="0" t="n">
        <v>134</v>
      </c>
    </row>
    <row r="1704" customFormat="false" ht="13.5" hidden="false" customHeight="false" outlineLevel="0" collapsed="false">
      <c r="A1704" s="15" t="s">
        <v>1930</v>
      </c>
      <c r="B1704" s="0" t="n">
        <v>134</v>
      </c>
    </row>
    <row r="1705" customFormat="false" ht="13.5" hidden="false" customHeight="false" outlineLevel="0" collapsed="false">
      <c r="A1705" s="15" t="s">
        <v>1931</v>
      </c>
      <c r="B1705" s="0" t="n">
        <v>134</v>
      </c>
    </row>
    <row r="1706" customFormat="false" ht="13.5" hidden="false" customHeight="false" outlineLevel="0" collapsed="false">
      <c r="A1706" s="15" t="s">
        <v>1932</v>
      </c>
      <c r="B1706" s="0" t="n">
        <v>134</v>
      </c>
    </row>
    <row r="1707" customFormat="false" ht="13.5" hidden="false" customHeight="false" outlineLevel="0" collapsed="false">
      <c r="A1707" s="15" t="s">
        <v>1933</v>
      </c>
      <c r="B1707" s="0" t="n">
        <v>134</v>
      </c>
    </row>
    <row r="1708" customFormat="false" ht="13.5" hidden="false" customHeight="false" outlineLevel="0" collapsed="false">
      <c r="A1708" s="18" t="s">
        <v>1934</v>
      </c>
      <c r="B1708" s="0" t="n">
        <v>134</v>
      </c>
    </row>
    <row r="1709" customFormat="false" ht="13.5" hidden="false" customHeight="false" outlineLevel="0" collapsed="false">
      <c r="A1709" s="15" t="s">
        <v>1935</v>
      </c>
      <c r="B1709" s="0" t="n">
        <v>134</v>
      </c>
    </row>
    <row r="1710" customFormat="false" ht="13.5" hidden="false" customHeight="false" outlineLevel="0" collapsed="false">
      <c r="A1710" s="16" t="s">
        <v>1936</v>
      </c>
      <c r="B1710" s="0" t="n">
        <v>134</v>
      </c>
    </row>
    <row r="1711" customFormat="false" ht="13.5" hidden="false" customHeight="false" outlineLevel="0" collapsed="false">
      <c r="A1711" s="16" t="s">
        <v>1937</v>
      </c>
      <c r="B1711" s="0" t="n">
        <v>134</v>
      </c>
    </row>
    <row r="1712" customFormat="false" ht="13.5" hidden="false" customHeight="false" outlineLevel="0" collapsed="false">
      <c r="A1712" s="16" t="s">
        <v>1938</v>
      </c>
      <c r="B1712" s="0" t="n">
        <v>134</v>
      </c>
    </row>
    <row r="1713" customFormat="false" ht="13.5" hidden="false" customHeight="false" outlineLevel="0" collapsed="false">
      <c r="A1713" s="16" t="s">
        <v>1939</v>
      </c>
      <c r="B1713" s="0" t="n">
        <v>134</v>
      </c>
    </row>
    <row r="1714" customFormat="false" ht="13.5" hidden="false" customHeight="false" outlineLevel="0" collapsed="false">
      <c r="A1714" s="16" t="s">
        <v>1940</v>
      </c>
      <c r="B1714" s="0" t="n">
        <v>134</v>
      </c>
    </row>
    <row r="1715" customFormat="false" ht="13.5" hidden="false" customHeight="false" outlineLevel="0" collapsed="false">
      <c r="A1715" s="16" t="s">
        <v>1941</v>
      </c>
      <c r="B1715" s="0" t="n">
        <v>134</v>
      </c>
    </row>
    <row r="1716" customFormat="false" ht="13.5" hidden="false" customHeight="false" outlineLevel="0" collapsed="false">
      <c r="A1716" s="16" t="s">
        <v>1942</v>
      </c>
      <c r="B1716" s="0" t="n">
        <v>134</v>
      </c>
    </row>
    <row r="1717" customFormat="false" ht="13.5" hidden="false" customHeight="false" outlineLevel="0" collapsed="false">
      <c r="A1717" s="16" t="s">
        <v>1943</v>
      </c>
      <c r="B1717" s="0" t="n">
        <v>134</v>
      </c>
    </row>
    <row r="1718" customFormat="false" ht="13.5" hidden="false" customHeight="false" outlineLevel="0" collapsed="false">
      <c r="A1718" s="16" t="s">
        <v>1944</v>
      </c>
      <c r="B1718" s="0" t="n">
        <v>134</v>
      </c>
    </row>
    <row r="1719" customFormat="false" ht="13.5" hidden="false" customHeight="false" outlineLevel="0" collapsed="false">
      <c r="A1719" s="15" t="s">
        <v>1945</v>
      </c>
      <c r="B1719" s="0" t="n">
        <v>134</v>
      </c>
    </row>
    <row r="1720" customFormat="false" ht="13.5" hidden="false" customHeight="false" outlineLevel="0" collapsed="false">
      <c r="A1720" s="15" t="s">
        <v>1946</v>
      </c>
      <c r="B1720" s="0" t="n">
        <v>134</v>
      </c>
    </row>
    <row r="1721" customFormat="false" ht="13.5" hidden="false" customHeight="false" outlineLevel="0" collapsed="false">
      <c r="A1721" s="15" t="s">
        <v>1947</v>
      </c>
      <c r="B1721" s="0" t="n">
        <v>134</v>
      </c>
    </row>
    <row r="1722" customFormat="false" ht="13.5" hidden="false" customHeight="false" outlineLevel="0" collapsed="false">
      <c r="A1722" s="15" t="s">
        <v>1948</v>
      </c>
      <c r="B1722" s="0" t="n">
        <v>134</v>
      </c>
    </row>
    <row r="1723" customFormat="false" ht="13.5" hidden="false" customHeight="false" outlineLevel="0" collapsed="false">
      <c r="A1723" s="15" t="s">
        <v>1949</v>
      </c>
      <c r="B1723" s="0" t="n">
        <v>134</v>
      </c>
    </row>
    <row r="1724" customFormat="false" ht="13.5" hidden="false" customHeight="false" outlineLevel="0" collapsed="false">
      <c r="A1724" s="15" t="s">
        <v>1950</v>
      </c>
      <c r="B1724" s="0" t="n">
        <v>134</v>
      </c>
    </row>
    <row r="1725" customFormat="false" ht="13.5" hidden="false" customHeight="false" outlineLevel="0" collapsed="false">
      <c r="A1725" s="15" t="s">
        <v>1951</v>
      </c>
      <c r="B1725" s="0" t="n">
        <v>134</v>
      </c>
    </row>
    <row r="1726" customFormat="false" ht="13.5" hidden="false" customHeight="false" outlineLevel="0" collapsed="false">
      <c r="A1726" s="15" t="s">
        <v>1952</v>
      </c>
      <c r="B1726" s="0" t="n">
        <v>134</v>
      </c>
    </row>
    <row r="1727" customFormat="false" ht="13.5" hidden="false" customHeight="false" outlineLevel="0" collapsed="false">
      <c r="A1727" s="15" t="s">
        <v>1953</v>
      </c>
      <c r="B1727" s="0" t="n">
        <v>134</v>
      </c>
    </row>
    <row r="1728" customFormat="false" ht="13.5" hidden="false" customHeight="false" outlineLevel="0" collapsed="false">
      <c r="A1728" s="18" t="s">
        <v>1954</v>
      </c>
      <c r="B1728" s="0" t="n">
        <v>134</v>
      </c>
    </row>
    <row r="1729" customFormat="false" ht="13.5" hidden="false" customHeight="false" outlineLevel="0" collapsed="false">
      <c r="A1729" s="15" t="s">
        <v>1955</v>
      </c>
      <c r="B1729" s="0" t="n">
        <v>134</v>
      </c>
    </row>
    <row r="1730" customFormat="false" ht="13.5" hidden="false" customHeight="false" outlineLevel="0" collapsed="false">
      <c r="A1730" s="15" t="s">
        <v>1956</v>
      </c>
      <c r="B1730" s="0" t="n">
        <v>134</v>
      </c>
    </row>
    <row r="1731" customFormat="false" ht="13.5" hidden="false" customHeight="false" outlineLevel="0" collapsed="false">
      <c r="A1731" s="15" t="s">
        <v>1957</v>
      </c>
      <c r="B1731" s="0" t="n">
        <v>134</v>
      </c>
    </row>
    <row r="1732" customFormat="false" ht="13.5" hidden="false" customHeight="false" outlineLevel="0" collapsed="false">
      <c r="A1732" s="15" t="s">
        <v>1958</v>
      </c>
      <c r="B1732" s="0" t="n">
        <v>134</v>
      </c>
    </row>
    <row r="1733" customFormat="false" ht="13.5" hidden="false" customHeight="false" outlineLevel="0" collapsed="false">
      <c r="A1733" s="15" t="s">
        <v>1959</v>
      </c>
      <c r="B1733" s="0" t="n">
        <v>134</v>
      </c>
    </row>
    <row r="1734" customFormat="false" ht="13.5" hidden="false" customHeight="false" outlineLevel="0" collapsed="false">
      <c r="A1734" s="18" t="s">
        <v>1960</v>
      </c>
      <c r="B1734" s="0" t="n">
        <v>134</v>
      </c>
    </row>
    <row r="1735" customFormat="false" ht="13.5" hidden="false" customHeight="false" outlineLevel="0" collapsed="false">
      <c r="A1735" s="15" t="s">
        <v>1961</v>
      </c>
      <c r="B1735" s="0" t="n">
        <v>134</v>
      </c>
    </row>
    <row r="1736" customFormat="false" ht="13.5" hidden="false" customHeight="false" outlineLevel="0" collapsed="false">
      <c r="A1736" s="15" t="s">
        <v>1962</v>
      </c>
      <c r="B1736" s="0" t="n">
        <v>134</v>
      </c>
    </row>
    <row r="1737" customFormat="false" ht="13.5" hidden="false" customHeight="false" outlineLevel="0" collapsed="false">
      <c r="A1737" s="15" t="s">
        <v>1963</v>
      </c>
      <c r="B1737" s="0" t="n">
        <v>134</v>
      </c>
    </row>
    <row r="1738" customFormat="false" ht="13.5" hidden="false" customHeight="false" outlineLevel="0" collapsed="false">
      <c r="A1738" s="15" t="s">
        <v>1964</v>
      </c>
      <c r="B1738" s="0" t="n">
        <v>134</v>
      </c>
    </row>
    <row r="1739" customFormat="false" ht="13.5" hidden="false" customHeight="false" outlineLevel="0" collapsed="false">
      <c r="A1739" s="15" t="s">
        <v>1965</v>
      </c>
      <c r="B1739" s="0" t="n">
        <v>134</v>
      </c>
    </row>
    <row r="1740" customFormat="false" ht="13.5" hidden="false" customHeight="false" outlineLevel="0" collapsed="false">
      <c r="A1740" s="15" t="s">
        <v>1966</v>
      </c>
      <c r="B1740" s="0" t="n">
        <v>134</v>
      </c>
    </row>
    <row r="1741" customFormat="false" ht="13.5" hidden="false" customHeight="false" outlineLevel="0" collapsed="false">
      <c r="A1741" s="15" t="s">
        <v>1967</v>
      </c>
      <c r="B1741" s="0" t="n">
        <v>134</v>
      </c>
    </row>
    <row r="1742" customFormat="false" ht="13.5" hidden="false" customHeight="false" outlineLevel="0" collapsed="false">
      <c r="A1742" s="15" t="s">
        <v>1968</v>
      </c>
      <c r="B1742" s="0" t="n">
        <v>134</v>
      </c>
    </row>
    <row r="1743" customFormat="false" ht="13.5" hidden="false" customHeight="false" outlineLevel="0" collapsed="false">
      <c r="A1743" s="15" t="s">
        <v>1969</v>
      </c>
      <c r="B1743" s="0" t="n">
        <v>134</v>
      </c>
    </row>
    <row r="1744" customFormat="false" ht="13.5" hidden="false" customHeight="false" outlineLevel="0" collapsed="false">
      <c r="A1744" s="15" t="s">
        <v>1970</v>
      </c>
      <c r="B1744" s="0" t="n">
        <v>134</v>
      </c>
    </row>
    <row r="1745" customFormat="false" ht="13.5" hidden="false" customHeight="false" outlineLevel="0" collapsed="false">
      <c r="A1745" s="15" t="s">
        <v>1971</v>
      </c>
      <c r="B1745" s="0" t="n">
        <v>134</v>
      </c>
    </row>
    <row r="1746" customFormat="false" ht="13.5" hidden="false" customHeight="false" outlineLevel="0" collapsed="false">
      <c r="A1746" s="15" t="s">
        <v>1972</v>
      </c>
      <c r="B1746" s="0" t="n">
        <v>134</v>
      </c>
    </row>
    <row r="1747" customFormat="false" ht="13.5" hidden="false" customHeight="false" outlineLevel="0" collapsed="false">
      <c r="A1747" s="15" t="s">
        <v>1973</v>
      </c>
      <c r="B1747" s="0" t="n">
        <v>134</v>
      </c>
    </row>
    <row r="1748" customFormat="false" ht="13.5" hidden="false" customHeight="false" outlineLevel="0" collapsed="false">
      <c r="A1748" s="15" t="s">
        <v>1974</v>
      </c>
      <c r="B1748" s="0" t="n">
        <v>134</v>
      </c>
    </row>
    <row r="1749" customFormat="false" ht="13.5" hidden="false" customHeight="false" outlineLevel="0" collapsed="false">
      <c r="A1749" s="15" t="s">
        <v>1975</v>
      </c>
      <c r="B1749" s="0" t="n">
        <v>134</v>
      </c>
    </row>
    <row r="1750" customFormat="false" ht="13.5" hidden="false" customHeight="false" outlineLevel="0" collapsed="false">
      <c r="A1750" s="15" t="s">
        <v>1976</v>
      </c>
      <c r="B1750" s="0" t="n">
        <v>134</v>
      </c>
    </row>
    <row r="1751" customFormat="false" ht="13.5" hidden="false" customHeight="false" outlineLevel="0" collapsed="false">
      <c r="A1751" s="15" t="s">
        <v>1977</v>
      </c>
      <c r="B1751" s="0" t="n">
        <v>134</v>
      </c>
    </row>
    <row r="1752" customFormat="false" ht="13.5" hidden="false" customHeight="false" outlineLevel="0" collapsed="false">
      <c r="A1752" s="15" t="s">
        <v>1978</v>
      </c>
      <c r="B1752" s="0" t="n">
        <v>134</v>
      </c>
    </row>
    <row r="1753" customFormat="false" ht="13.5" hidden="false" customHeight="false" outlineLevel="0" collapsed="false">
      <c r="A1753" s="15" t="s">
        <v>1979</v>
      </c>
      <c r="B1753" s="0" t="n">
        <v>134</v>
      </c>
    </row>
    <row r="1754" customFormat="false" ht="13.5" hidden="false" customHeight="false" outlineLevel="0" collapsed="false">
      <c r="A1754" s="15" t="s">
        <v>1980</v>
      </c>
      <c r="B1754" s="0" t="n">
        <v>134</v>
      </c>
    </row>
    <row r="1755" customFormat="false" ht="13.5" hidden="false" customHeight="false" outlineLevel="0" collapsed="false">
      <c r="A1755" s="15" t="s">
        <v>1981</v>
      </c>
      <c r="B1755" s="0" t="n">
        <v>134</v>
      </c>
    </row>
    <row r="1756" customFormat="false" ht="13.5" hidden="false" customHeight="false" outlineLevel="0" collapsed="false">
      <c r="A1756" s="15" t="s">
        <v>1982</v>
      </c>
      <c r="B1756" s="0" t="n">
        <v>134</v>
      </c>
    </row>
    <row r="1757" customFormat="false" ht="13.5" hidden="false" customHeight="false" outlineLevel="0" collapsed="false">
      <c r="A1757" s="15" t="s">
        <v>1983</v>
      </c>
      <c r="B1757" s="0" t="n">
        <v>134</v>
      </c>
    </row>
    <row r="1758" customFormat="false" ht="13.5" hidden="false" customHeight="false" outlineLevel="0" collapsed="false">
      <c r="A1758" s="15" t="s">
        <v>1984</v>
      </c>
      <c r="B1758" s="0" t="n">
        <v>134</v>
      </c>
    </row>
    <row r="1759" customFormat="false" ht="13.5" hidden="false" customHeight="false" outlineLevel="0" collapsed="false">
      <c r="A1759" s="15" t="s">
        <v>1985</v>
      </c>
      <c r="B1759" s="0" t="n">
        <v>134</v>
      </c>
    </row>
    <row r="1760" customFormat="false" ht="13.5" hidden="false" customHeight="false" outlineLevel="0" collapsed="false">
      <c r="A1760" s="15" t="s">
        <v>1986</v>
      </c>
      <c r="B1760" s="0" t="n">
        <v>134</v>
      </c>
    </row>
    <row r="1761" customFormat="false" ht="13.5" hidden="false" customHeight="false" outlineLevel="0" collapsed="false">
      <c r="A1761" s="15" t="s">
        <v>1987</v>
      </c>
      <c r="B1761" s="0" t="n">
        <v>134</v>
      </c>
    </row>
    <row r="1762" customFormat="false" ht="13.5" hidden="false" customHeight="false" outlineLevel="0" collapsed="false">
      <c r="A1762" s="15" t="s">
        <v>1988</v>
      </c>
      <c r="B1762" s="0" t="n">
        <v>134</v>
      </c>
    </row>
    <row r="1763" customFormat="false" ht="13.5" hidden="false" customHeight="false" outlineLevel="0" collapsed="false">
      <c r="A1763" s="15" t="s">
        <v>1989</v>
      </c>
      <c r="B1763" s="0" t="n">
        <v>134</v>
      </c>
    </row>
    <row r="1764" customFormat="false" ht="13.5" hidden="false" customHeight="false" outlineLevel="0" collapsed="false">
      <c r="A1764" s="15" t="s">
        <v>1990</v>
      </c>
      <c r="B1764" s="0" t="n">
        <v>134</v>
      </c>
    </row>
    <row r="1765" customFormat="false" ht="13.5" hidden="false" customHeight="false" outlineLevel="0" collapsed="false">
      <c r="A1765" s="15" t="s">
        <v>1991</v>
      </c>
      <c r="B1765" s="0" t="n">
        <v>134</v>
      </c>
    </row>
    <row r="1766" customFormat="false" ht="13.5" hidden="false" customHeight="false" outlineLevel="0" collapsed="false">
      <c r="A1766" s="15" t="s">
        <v>1992</v>
      </c>
      <c r="B1766" s="0" t="n">
        <v>134</v>
      </c>
    </row>
    <row r="1767" customFormat="false" ht="13.5" hidden="false" customHeight="false" outlineLevel="0" collapsed="false">
      <c r="A1767" s="15" t="s">
        <v>1993</v>
      </c>
      <c r="B1767" s="0" t="n">
        <v>134</v>
      </c>
    </row>
    <row r="1768" customFormat="false" ht="13.5" hidden="false" customHeight="false" outlineLevel="0" collapsed="false">
      <c r="A1768" s="15" t="s">
        <v>1994</v>
      </c>
      <c r="B1768" s="0" t="n">
        <v>134</v>
      </c>
    </row>
    <row r="1769" customFormat="false" ht="13.5" hidden="false" customHeight="false" outlineLevel="0" collapsed="false">
      <c r="A1769" s="15" t="s">
        <v>1995</v>
      </c>
      <c r="B1769" s="0" t="n">
        <v>134</v>
      </c>
    </row>
    <row r="1770" customFormat="false" ht="13.5" hidden="false" customHeight="false" outlineLevel="0" collapsed="false">
      <c r="A1770" s="15" t="s">
        <v>1996</v>
      </c>
      <c r="B1770" s="0" t="n">
        <v>134</v>
      </c>
    </row>
    <row r="1771" customFormat="false" ht="13.5" hidden="false" customHeight="false" outlineLevel="0" collapsed="false">
      <c r="A1771" s="15" t="s">
        <v>1997</v>
      </c>
      <c r="B1771" s="0" t="n">
        <v>134</v>
      </c>
    </row>
    <row r="1772" customFormat="false" ht="13.5" hidden="false" customHeight="false" outlineLevel="0" collapsed="false">
      <c r="A1772" s="15" t="s">
        <v>1998</v>
      </c>
      <c r="B1772" s="0" t="n">
        <v>134</v>
      </c>
    </row>
    <row r="1773" customFormat="false" ht="13.5" hidden="false" customHeight="false" outlineLevel="0" collapsed="false">
      <c r="A1773" s="15" t="s">
        <v>1999</v>
      </c>
      <c r="B1773" s="0" t="n">
        <v>134</v>
      </c>
    </row>
    <row r="1774" customFormat="false" ht="13.5" hidden="false" customHeight="false" outlineLevel="0" collapsed="false">
      <c r="A1774" s="15" t="s">
        <v>2000</v>
      </c>
      <c r="B1774" s="0" t="n">
        <v>134</v>
      </c>
    </row>
    <row r="1775" customFormat="false" ht="13.5" hidden="false" customHeight="false" outlineLevel="0" collapsed="false">
      <c r="A1775" s="15" t="s">
        <v>2001</v>
      </c>
      <c r="B1775" s="0" t="n">
        <v>134</v>
      </c>
    </row>
    <row r="1776" customFormat="false" ht="13.5" hidden="false" customHeight="false" outlineLevel="0" collapsed="false">
      <c r="A1776" s="15" t="s">
        <v>2002</v>
      </c>
      <c r="B1776" s="0" t="n">
        <v>134</v>
      </c>
    </row>
    <row r="1777" customFormat="false" ht="13.5" hidden="false" customHeight="false" outlineLevel="0" collapsed="false">
      <c r="A1777" s="15" t="s">
        <v>2003</v>
      </c>
      <c r="B1777" s="0" t="n">
        <v>134</v>
      </c>
    </row>
    <row r="1778" customFormat="false" ht="13.5" hidden="false" customHeight="false" outlineLevel="0" collapsed="false">
      <c r="A1778" s="15" t="s">
        <v>2004</v>
      </c>
      <c r="B1778" s="0" t="n">
        <v>134</v>
      </c>
    </row>
    <row r="1779" customFormat="false" ht="13.5" hidden="false" customHeight="false" outlineLevel="0" collapsed="false">
      <c r="A1779" s="16" t="s">
        <v>2005</v>
      </c>
      <c r="B1779" s="0" t="n">
        <v>134</v>
      </c>
    </row>
    <row r="1780" customFormat="false" ht="13.5" hidden="false" customHeight="false" outlineLevel="0" collapsed="false">
      <c r="A1780" s="16" t="s">
        <v>2006</v>
      </c>
      <c r="B1780" s="0" t="n">
        <v>134</v>
      </c>
    </row>
    <row r="1781" customFormat="false" ht="13.5" hidden="false" customHeight="false" outlineLevel="0" collapsed="false">
      <c r="A1781" s="15" t="s">
        <v>2007</v>
      </c>
      <c r="B1781" s="0" t="n">
        <v>134</v>
      </c>
    </row>
    <row r="1782" customFormat="false" ht="13.5" hidden="false" customHeight="false" outlineLevel="0" collapsed="false">
      <c r="A1782" s="15" t="s">
        <v>2008</v>
      </c>
      <c r="B1782" s="0" t="n">
        <v>134</v>
      </c>
    </row>
    <row r="1783" customFormat="false" ht="13.5" hidden="false" customHeight="false" outlineLevel="0" collapsed="false">
      <c r="A1783" s="15" t="s">
        <v>2009</v>
      </c>
      <c r="B1783" s="0" t="n">
        <v>134</v>
      </c>
    </row>
    <row r="1784" customFormat="false" ht="13.5" hidden="false" customHeight="false" outlineLevel="0" collapsed="false">
      <c r="A1784" s="15" t="s">
        <v>2010</v>
      </c>
      <c r="B1784" s="0" t="n">
        <v>134</v>
      </c>
    </row>
    <row r="1785" customFormat="false" ht="13.5" hidden="false" customHeight="false" outlineLevel="0" collapsed="false">
      <c r="A1785" s="15" t="s">
        <v>2011</v>
      </c>
      <c r="B1785" s="0" t="n">
        <v>134</v>
      </c>
    </row>
    <row r="1786" customFormat="false" ht="13.5" hidden="false" customHeight="false" outlineLevel="0" collapsed="false">
      <c r="A1786" s="15" t="s">
        <v>2012</v>
      </c>
      <c r="B1786" s="0" t="n">
        <v>134</v>
      </c>
    </row>
    <row r="1787" customFormat="false" ht="13.5" hidden="false" customHeight="false" outlineLevel="0" collapsed="false">
      <c r="A1787" s="15" t="s">
        <v>2013</v>
      </c>
      <c r="B1787" s="0" t="n">
        <v>134</v>
      </c>
    </row>
    <row r="1788" customFormat="false" ht="13.5" hidden="false" customHeight="false" outlineLevel="0" collapsed="false">
      <c r="A1788" s="15" t="s">
        <v>2014</v>
      </c>
      <c r="B1788" s="0" t="n">
        <v>134</v>
      </c>
    </row>
    <row r="1789" customFormat="false" ht="13.5" hidden="false" customHeight="false" outlineLevel="0" collapsed="false">
      <c r="A1789" s="15" t="s">
        <v>2015</v>
      </c>
      <c r="B1789" s="0" t="n">
        <v>134</v>
      </c>
    </row>
    <row r="1790" customFormat="false" ht="13.5" hidden="false" customHeight="false" outlineLevel="0" collapsed="false">
      <c r="A1790" s="15" t="s">
        <v>2016</v>
      </c>
      <c r="B1790" s="0" t="n">
        <v>134</v>
      </c>
    </row>
    <row r="1791" customFormat="false" ht="13.5" hidden="false" customHeight="false" outlineLevel="0" collapsed="false">
      <c r="A1791" s="15" t="s">
        <v>2017</v>
      </c>
      <c r="B1791" s="0" t="n">
        <v>134</v>
      </c>
    </row>
    <row r="1792" customFormat="false" ht="13.5" hidden="false" customHeight="false" outlineLevel="0" collapsed="false">
      <c r="A1792" s="15" t="s">
        <v>2018</v>
      </c>
      <c r="B1792" s="0" t="n">
        <v>134</v>
      </c>
    </row>
    <row r="1793" customFormat="false" ht="13.5" hidden="false" customHeight="false" outlineLevel="0" collapsed="false">
      <c r="A1793" s="15" t="s">
        <v>2019</v>
      </c>
      <c r="B1793" s="0" t="n">
        <v>134</v>
      </c>
    </row>
    <row r="1794" customFormat="false" ht="13.5" hidden="false" customHeight="false" outlineLevel="0" collapsed="false">
      <c r="A1794" s="15" t="s">
        <v>2020</v>
      </c>
      <c r="B1794" s="0" t="n">
        <v>134</v>
      </c>
    </row>
    <row r="1795" customFormat="false" ht="13.5" hidden="false" customHeight="false" outlineLevel="0" collapsed="false">
      <c r="A1795" s="15" t="s">
        <v>2021</v>
      </c>
      <c r="B1795" s="0" t="n">
        <v>134</v>
      </c>
    </row>
    <row r="1796" customFormat="false" ht="13.5" hidden="false" customHeight="false" outlineLevel="0" collapsed="false">
      <c r="A1796" s="15" t="s">
        <v>2022</v>
      </c>
      <c r="B1796" s="0" t="n">
        <v>134</v>
      </c>
    </row>
    <row r="1797" customFormat="false" ht="13.5" hidden="false" customHeight="false" outlineLevel="0" collapsed="false">
      <c r="A1797" s="15" t="s">
        <v>2023</v>
      </c>
      <c r="B1797" s="0" t="n">
        <v>134</v>
      </c>
    </row>
    <row r="1798" customFormat="false" ht="13.5" hidden="false" customHeight="false" outlineLevel="0" collapsed="false">
      <c r="A1798" s="15" t="s">
        <v>2024</v>
      </c>
      <c r="B1798" s="0" t="n">
        <v>134</v>
      </c>
    </row>
    <row r="1799" customFormat="false" ht="13.5" hidden="false" customHeight="false" outlineLevel="0" collapsed="false">
      <c r="A1799" s="15" t="s">
        <v>2025</v>
      </c>
      <c r="B1799" s="0" t="n">
        <v>134</v>
      </c>
    </row>
    <row r="1800" customFormat="false" ht="13.5" hidden="false" customHeight="false" outlineLevel="0" collapsed="false">
      <c r="A1800" s="15" t="s">
        <v>2026</v>
      </c>
      <c r="B1800" s="0" t="n">
        <v>134</v>
      </c>
    </row>
    <row r="1801" customFormat="false" ht="13.5" hidden="false" customHeight="false" outlineLevel="0" collapsed="false">
      <c r="A1801" s="15" t="s">
        <v>2027</v>
      </c>
      <c r="B1801" s="0" t="n">
        <v>134</v>
      </c>
    </row>
    <row r="1802" customFormat="false" ht="13.5" hidden="false" customHeight="false" outlineLevel="0" collapsed="false">
      <c r="A1802" s="15" t="s">
        <v>2028</v>
      </c>
      <c r="B1802" s="0" t="n">
        <v>134</v>
      </c>
    </row>
    <row r="1803" customFormat="false" ht="13.5" hidden="false" customHeight="false" outlineLevel="0" collapsed="false">
      <c r="A1803" s="15" t="s">
        <v>2029</v>
      </c>
      <c r="B1803" s="0" t="n">
        <v>134</v>
      </c>
    </row>
    <row r="1804" customFormat="false" ht="13.5" hidden="false" customHeight="false" outlineLevel="0" collapsed="false">
      <c r="A1804" s="15" t="s">
        <v>2030</v>
      </c>
      <c r="B1804" s="0" t="n">
        <v>134</v>
      </c>
    </row>
    <row r="1805" customFormat="false" ht="13.5" hidden="false" customHeight="false" outlineLevel="0" collapsed="false">
      <c r="A1805" s="15" t="s">
        <v>2031</v>
      </c>
      <c r="B1805" s="0" t="n">
        <v>134</v>
      </c>
    </row>
    <row r="1806" customFormat="false" ht="13.5" hidden="false" customHeight="false" outlineLevel="0" collapsed="false">
      <c r="A1806" s="15" t="s">
        <v>2032</v>
      </c>
      <c r="B1806" s="0" t="n">
        <v>134</v>
      </c>
    </row>
    <row r="1807" customFormat="false" ht="13.5" hidden="false" customHeight="false" outlineLevel="0" collapsed="false">
      <c r="A1807" s="15" t="s">
        <v>2033</v>
      </c>
      <c r="B1807" s="0" t="n">
        <v>134</v>
      </c>
    </row>
    <row r="1808" customFormat="false" ht="13.5" hidden="false" customHeight="false" outlineLevel="0" collapsed="false">
      <c r="A1808" s="15" t="s">
        <v>2034</v>
      </c>
      <c r="B1808" s="0" t="n">
        <v>134</v>
      </c>
    </row>
    <row r="1809" customFormat="false" ht="13.5" hidden="false" customHeight="false" outlineLevel="0" collapsed="false">
      <c r="A1809" s="15" t="s">
        <v>2035</v>
      </c>
      <c r="B1809" s="0" t="n">
        <v>134</v>
      </c>
    </row>
    <row r="1810" customFormat="false" ht="13.5" hidden="false" customHeight="false" outlineLevel="0" collapsed="false">
      <c r="A1810" s="15" t="s">
        <v>2036</v>
      </c>
      <c r="B1810" s="0" t="n">
        <v>134</v>
      </c>
    </row>
    <row r="1811" customFormat="false" ht="13.5" hidden="false" customHeight="false" outlineLevel="0" collapsed="false">
      <c r="A1811" s="15" t="s">
        <v>2037</v>
      </c>
      <c r="B1811" s="0" t="n">
        <v>134</v>
      </c>
    </row>
    <row r="1812" customFormat="false" ht="13.5" hidden="false" customHeight="false" outlineLevel="0" collapsed="false">
      <c r="A1812" s="15" t="s">
        <v>2038</v>
      </c>
      <c r="B1812" s="0" t="n">
        <v>134</v>
      </c>
    </row>
    <row r="1813" customFormat="false" ht="13.5" hidden="false" customHeight="false" outlineLevel="0" collapsed="false">
      <c r="A1813" s="15" t="s">
        <v>2039</v>
      </c>
      <c r="B1813" s="0" t="n">
        <v>134</v>
      </c>
    </row>
    <row r="1814" customFormat="false" ht="13.5" hidden="false" customHeight="false" outlineLevel="0" collapsed="false">
      <c r="A1814" s="15" t="s">
        <v>2040</v>
      </c>
      <c r="B1814" s="0" t="n">
        <v>134</v>
      </c>
    </row>
    <row r="1815" customFormat="false" ht="13.5" hidden="false" customHeight="false" outlineLevel="0" collapsed="false">
      <c r="A1815" s="15" t="s">
        <v>2041</v>
      </c>
      <c r="B1815" s="0" t="n">
        <v>134</v>
      </c>
    </row>
    <row r="1816" customFormat="false" ht="13.5" hidden="false" customHeight="false" outlineLevel="0" collapsed="false">
      <c r="A1816" s="15" t="s">
        <v>2042</v>
      </c>
      <c r="B1816" s="0" t="n">
        <v>134</v>
      </c>
    </row>
    <row r="1817" customFormat="false" ht="13.5" hidden="false" customHeight="false" outlineLevel="0" collapsed="false">
      <c r="A1817" s="15" t="s">
        <v>2043</v>
      </c>
      <c r="B1817" s="0" t="n">
        <v>134</v>
      </c>
    </row>
    <row r="1818" customFormat="false" ht="13.5" hidden="false" customHeight="false" outlineLevel="0" collapsed="false">
      <c r="A1818" s="15" t="s">
        <v>2044</v>
      </c>
      <c r="B1818" s="0" t="n">
        <v>134</v>
      </c>
    </row>
    <row r="1819" customFormat="false" ht="13.5" hidden="false" customHeight="false" outlineLevel="0" collapsed="false">
      <c r="A1819" s="15" t="s">
        <v>2045</v>
      </c>
      <c r="B1819" s="0" t="n">
        <v>134</v>
      </c>
    </row>
    <row r="1820" customFormat="false" ht="13.5" hidden="false" customHeight="false" outlineLevel="0" collapsed="false">
      <c r="A1820" s="15" t="s">
        <v>2046</v>
      </c>
      <c r="B1820" s="0" t="n">
        <v>134</v>
      </c>
    </row>
    <row r="1821" customFormat="false" ht="13.5" hidden="false" customHeight="false" outlineLevel="0" collapsed="false">
      <c r="A1821" s="15" t="s">
        <v>2047</v>
      </c>
      <c r="B1821" s="0" t="n">
        <v>134</v>
      </c>
    </row>
    <row r="1822" customFormat="false" ht="13.5" hidden="false" customHeight="false" outlineLevel="0" collapsed="false">
      <c r="A1822" s="15" t="s">
        <v>2048</v>
      </c>
      <c r="B1822" s="0" t="n">
        <v>134</v>
      </c>
    </row>
    <row r="1823" customFormat="false" ht="13.5" hidden="false" customHeight="false" outlineLevel="0" collapsed="false">
      <c r="A1823" s="15" t="s">
        <v>2049</v>
      </c>
      <c r="B1823" s="0" t="n">
        <v>134</v>
      </c>
    </row>
    <row r="1824" customFormat="false" ht="13.5" hidden="false" customHeight="false" outlineLevel="0" collapsed="false">
      <c r="A1824" s="15" t="s">
        <v>2050</v>
      </c>
      <c r="B1824" s="0" t="n">
        <v>134</v>
      </c>
    </row>
    <row r="1825" customFormat="false" ht="13.5" hidden="false" customHeight="false" outlineLevel="0" collapsed="false">
      <c r="A1825" s="15" t="s">
        <v>2051</v>
      </c>
      <c r="B1825" s="0" t="n">
        <v>134</v>
      </c>
    </row>
    <row r="1826" customFormat="false" ht="13.5" hidden="false" customHeight="false" outlineLevel="0" collapsed="false">
      <c r="A1826" s="15" t="s">
        <v>2052</v>
      </c>
      <c r="B1826" s="0" t="n">
        <v>134</v>
      </c>
    </row>
    <row r="1827" customFormat="false" ht="13.5" hidden="false" customHeight="false" outlineLevel="0" collapsed="false">
      <c r="A1827" s="15" t="s">
        <v>2053</v>
      </c>
      <c r="B1827" s="0" t="n">
        <v>134</v>
      </c>
    </row>
    <row r="1828" customFormat="false" ht="13.5" hidden="false" customHeight="false" outlineLevel="0" collapsed="false">
      <c r="A1828" s="16" t="s">
        <v>2054</v>
      </c>
      <c r="B1828" s="0" t="n">
        <v>134</v>
      </c>
    </row>
    <row r="1829" customFormat="false" ht="13.5" hidden="false" customHeight="false" outlineLevel="0" collapsed="false">
      <c r="A1829" s="15" t="s">
        <v>2055</v>
      </c>
      <c r="B1829" s="0" t="n">
        <v>134</v>
      </c>
    </row>
    <row r="1830" customFormat="false" ht="13.5" hidden="false" customHeight="false" outlineLevel="0" collapsed="false">
      <c r="A1830" s="15" t="s">
        <v>2056</v>
      </c>
      <c r="B1830" s="0" t="n">
        <v>134</v>
      </c>
    </row>
    <row r="1831" customFormat="false" ht="13.5" hidden="false" customHeight="false" outlineLevel="0" collapsed="false">
      <c r="A1831" s="15" t="s">
        <v>2057</v>
      </c>
      <c r="B1831" s="0" t="n">
        <v>134</v>
      </c>
    </row>
    <row r="1832" customFormat="false" ht="13.5" hidden="false" customHeight="false" outlineLevel="0" collapsed="false">
      <c r="A1832" s="15" t="s">
        <v>2058</v>
      </c>
      <c r="B1832" s="0" t="n">
        <v>134</v>
      </c>
    </row>
    <row r="1833" customFormat="false" ht="13.5" hidden="false" customHeight="false" outlineLevel="0" collapsed="false">
      <c r="A1833" s="15" t="s">
        <v>2059</v>
      </c>
      <c r="B1833" s="0" t="n">
        <v>134</v>
      </c>
    </row>
    <row r="1834" customFormat="false" ht="13.5" hidden="false" customHeight="false" outlineLevel="0" collapsed="false">
      <c r="A1834" s="15" t="s">
        <v>2060</v>
      </c>
      <c r="B1834" s="0" t="n">
        <v>134</v>
      </c>
    </row>
    <row r="1835" customFormat="false" ht="13.5" hidden="false" customHeight="false" outlineLevel="0" collapsed="false">
      <c r="A1835" s="15" t="s">
        <v>2061</v>
      </c>
      <c r="B1835" s="0" t="n">
        <v>134</v>
      </c>
    </row>
    <row r="1836" customFormat="false" ht="13.5" hidden="false" customHeight="false" outlineLevel="0" collapsed="false">
      <c r="A1836" s="15" t="s">
        <v>2062</v>
      </c>
      <c r="B1836" s="0" t="n">
        <v>134</v>
      </c>
    </row>
    <row r="1837" customFormat="false" ht="13.5" hidden="false" customHeight="false" outlineLevel="0" collapsed="false">
      <c r="A1837" s="15" t="s">
        <v>2063</v>
      </c>
      <c r="B1837" s="0" t="n">
        <v>134</v>
      </c>
    </row>
    <row r="1838" customFormat="false" ht="13.5" hidden="false" customHeight="false" outlineLevel="0" collapsed="false">
      <c r="A1838" s="15" t="s">
        <v>2064</v>
      </c>
      <c r="B1838" s="0" t="n">
        <v>134</v>
      </c>
    </row>
    <row r="1839" customFormat="false" ht="13.5" hidden="false" customHeight="false" outlineLevel="0" collapsed="false">
      <c r="A1839" s="15" t="s">
        <v>2065</v>
      </c>
      <c r="B1839" s="0" t="n">
        <v>134</v>
      </c>
    </row>
    <row r="1840" customFormat="false" ht="13.5" hidden="false" customHeight="false" outlineLevel="0" collapsed="false">
      <c r="A1840" s="15" t="s">
        <v>2066</v>
      </c>
      <c r="B1840" s="0" t="n">
        <v>134</v>
      </c>
    </row>
    <row r="1841" customFormat="false" ht="13.5" hidden="false" customHeight="false" outlineLevel="0" collapsed="false">
      <c r="A1841" s="15" t="s">
        <v>2067</v>
      </c>
      <c r="B1841" s="0" t="n">
        <v>134</v>
      </c>
    </row>
    <row r="1842" customFormat="false" ht="13.5" hidden="false" customHeight="false" outlineLevel="0" collapsed="false">
      <c r="A1842" s="15" t="s">
        <v>2068</v>
      </c>
      <c r="B1842" s="0" t="n">
        <v>134</v>
      </c>
    </row>
    <row r="1843" customFormat="false" ht="13.5" hidden="false" customHeight="false" outlineLevel="0" collapsed="false">
      <c r="A1843" s="15" t="s">
        <v>2069</v>
      </c>
      <c r="B1843" s="0" t="n">
        <v>134</v>
      </c>
    </row>
    <row r="1844" customFormat="false" ht="13.5" hidden="false" customHeight="false" outlineLevel="0" collapsed="false">
      <c r="A1844" s="15" t="s">
        <v>2070</v>
      </c>
      <c r="B1844" s="0" t="n">
        <v>134</v>
      </c>
    </row>
    <row r="1845" customFormat="false" ht="13.5" hidden="false" customHeight="false" outlineLevel="0" collapsed="false">
      <c r="A1845" s="15" t="s">
        <v>2071</v>
      </c>
      <c r="B1845" s="0" t="n">
        <v>134</v>
      </c>
    </row>
    <row r="1846" customFormat="false" ht="13.5" hidden="false" customHeight="false" outlineLevel="0" collapsed="false">
      <c r="A1846" s="15" t="s">
        <v>2072</v>
      </c>
      <c r="B1846" s="0" t="n">
        <v>134</v>
      </c>
    </row>
    <row r="1847" customFormat="false" ht="13.5" hidden="false" customHeight="false" outlineLevel="0" collapsed="false">
      <c r="A1847" s="15" t="s">
        <v>2073</v>
      </c>
      <c r="B1847" s="0" t="n">
        <v>134</v>
      </c>
    </row>
    <row r="1848" customFormat="false" ht="13.5" hidden="false" customHeight="false" outlineLevel="0" collapsed="false">
      <c r="A1848" s="17" t="s">
        <v>2074</v>
      </c>
      <c r="B1848" s="0" t="n">
        <v>135</v>
      </c>
    </row>
    <row r="1849" customFormat="false" ht="13.5" hidden="false" customHeight="false" outlineLevel="0" collapsed="false">
      <c r="A1849" s="18" t="s">
        <v>2075</v>
      </c>
      <c r="B1849" s="0" t="n">
        <v>135</v>
      </c>
    </row>
    <row r="1850" customFormat="false" ht="13.5" hidden="false" customHeight="false" outlineLevel="0" collapsed="false">
      <c r="A1850" s="19" t="s">
        <v>2076</v>
      </c>
      <c r="B1850" s="0" t="n">
        <v>135</v>
      </c>
    </row>
    <row r="1851" customFormat="false" ht="13.5" hidden="false" customHeight="false" outlineLevel="0" collapsed="false">
      <c r="A1851" s="15" t="s">
        <v>2077</v>
      </c>
      <c r="B1851" s="0" t="n">
        <v>135</v>
      </c>
    </row>
    <row r="1852" customFormat="false" ht="13.5" hidden="false" customHeight="false" outlineLevel="0" collapsed="false">
      <c r="A1852" s="15" t="s">
        <v>2078</v>
      </c>
      <c r="B1852" s="0" t="n">
        <v>135</v>
      </c>
    </row>
    <row r="1853" customFormat="false" ht="13.5" hidden="false" customHeight="false" outlineLevel="0" collapsed="false">
      <c r="A1853" s="18" t="s">
        <v>2079</v>
      </c>
      <c r="B1853" s="0" t="n">
        <v>135</v>
      </c>
    </row>
    <row r="1854" customFormat="false" ht="13.5" hidden="false" customHeight="false" outlineLevel="0" collapsed="false">
      <c r="A1854" s="15" t="s">
        <v>2080</v>
      </c>
      <c r="B1854" s="0" t="n">
        <v>135</v>
      </c>
    </row>
    <row r="1855" customFormat="false" ht="13.5" hidden="false" customHeight="false" outlineLevel="0" collapsed="false">
      <c r="A1855" s="15" t="s">
        <v>2081</v>
      </c>
      <c r="B1855" s="0" t="n">
        <v>135</v>
      </c>
    </row>
    <row r="1856" customFormat="false" ht="13.5" hidden="false" customHeight="false" outlineLevel="0" collapsed="false">
      <c r="A1856" s="17" t="s">
        <v>2082</v>
      </c>
      <c r="B1856" s="0" t="n">
        <v>135</v>
      </c>
    </row>
    <row r="1857" customFormat="false" ht="13.5" hidden="false" customHeight="false" outlineLevel="0" collapsed="false">
      <c r="A1857" s="15" t="s">
        <v>2083</v>
      </c>
      <c r="B1857" s="0" t="n">
        <v>135</v>
      </c>
    </row>
    <row r="1858" customFormat="false" ht="13.5" hidden="false" customHeight="false" outlineLevel="0" collapsed="false">
      <c r="A1858" s="15" t="s">
        <v>2084</v>
      </c>
      <c r="B1858" s="0" t="n">
        <v>135</v>
      </c>
    </row>
    <row r="1859" customFormat="false" ht="13.5" hidden="false" customHeight="false" outlineLevel="0" collapsed="false">
      <c r="A1859" s="15" t="s">
        <v>2085</v>
      </c>
      <c r="B1859" s="0" t="n">
        <v>135</v>
      </c>
    </row>
    <row r="1860" customFormat="false" ht="13.5" hidden="false" customHeight="false" outlineLevel="0" collapsed="false">
      <c r="A1860" s="15" t="s">
        <v>2086</v>
      </c>
      <c r="B1860" s="0" t="n">
        <v>135</v>
      </c>
    </row>
    <row r="1861" customFormat="false" ht="13.5" hidden="false" customHeight="false" outlineLevel="0" collapsed="false">
      <c r="A1861" s="15" t="s">
        <v>2087</v>
      </c>
      <c r="B1861" s="0" t="n">
        <v>135</v>
      </c>
    </row>
    <row r="1862" customFormat="false" ht="13.5" hidden="false" customHeight="false" outlineLevel="0" collapsed="false">
      <c r="A1862" s="15" t="s">
        <v>2088</v>
      </c>
      <c r="B1862" s="0" t="n">
        <v>135</v>
      </c>
    </row>
    <row r="1863" customFormat="false" ht="13.5" hidden="false" customHeight="false" outlineLevel="0" collapsed="false">
      <c r="A1863" s="17" t="s">
        <v>2089</v>
      </c>
      <c r="B1863" s="0" t="n">
        <v>135</v>
      </c>
    </row>
    <row r="1864" customFormat="false" ht="13.5" hidden="false" customHeight="false" outlineLevel="0" collapsed="false">
      <c r="A1864" s="15" t="s">
        <v>2090</v>
      </c>
      <c r="B1864" s="0" t="n">
        <v>135</v>
      </c>
    </row>
    <row r="1865" customFormat="false" ht="13.5" hidden="false" customHeight="false" outlineLevel="0" collapsed="false">
      <c r="A1865" s="15" t="s">
        <v>2091</v>
      </c>
      <c r="B1865" s="0" t="n">
        <v>135</v>
      </c>
    </row>
    <row r="1866" customFormat="false" ht="13.5" hidden="false" customHeight="false" outlineLevel="0" collapsed="false">
      <c r="A1866" s="15" t="s">
        <v>2092</v>
      </c>
      <c r="B1866" s="0" t="n">
        <v>135</v>
      </c>
    </row>
    <row r="1867" customFormat="false" ht="13.5" hidden="false" customHeight="false" outlineLevel="0" collapsed="false">
      <c r="A1867" s="15" t="s">
        <v>2093</v>
      </c>
      <c r="B1867" s="0" t="n">
        <v>135</v>
      </c>
    </row>
    <row r="1868" customFormat="false" ht="13.5" hidden="false" customHeight="false" outlineLevel="0" collapsed="false">
      <c r="A1868" s="15" t="s">
        <v>2094</v>
      </c>
      <c r="B1868" s="0" t="n">
        <v>135</v>
      </c>
    </row>
    <row r="1869" customFormat="false" ht="13.5" hidden="false" customHeight="false" outlineLevel="0" collapsed="false">
      <c r="A1869" s="16" t="s">
        <v>2095</v>
      </c>
      <c r="B1869" s="0" t="n">
        <v>135</v>
      </c>
    </row>
    <row r="1870" customFormat="false" ht="13.5" hidden="false" customHeight="false" outlineLevel="0" collapsed="false">
      <c r="A1870" s="15" t="s">
        <v>2096</v>
      </c>
      <c r="B1870" s="0" t="n">
        <v>135</v>
      </c>
    </row>
    <row r="1871" customFormat="false" ht="13.5" hidden="false" customHeight="false" outlineLevel="0" collapsed="false">
      <c r="A1871" s="16" t="s">
        <v>2097</v>
      </c>
      <c r="B1871" s="0" t="n">
        <v>135</v>
      </c>
    </row>
    <row r="1872" customFormat="false" ht="13.5" hidden="false" customHeight="false" outlineLevel="0" collapsed="false">
      <c r="A1872" s="16" t="s">
        <v>2098</v>
      </c>
      <c r="B1872" s="0" t="n">
        <v>135</v>
      </c>
    </row>
    <row r="1873" customFormat="false" ht="13.5" hidden="false" customHeight="false" outlineLevel="0" collapsed="false">
      <c r="A1873" s="16" t="s">
        <v>2099</v>
      </c>
      <c r="B1873" s="0" t="n">
        <v>135</v>
      </c>
    </row>
    <row r="1874" customFormat="false" ht="13.5" hidden="false" customHeight="false" outlineLevel="0" collapsed="false">
      <c r="A1874" s="18" t="s">
        <v>2100</v>
      </c>
      <c r="B1874" s="0" t="n">
        <v>135</v>
      </c>
    </row>
    <row r="1875" customFormat="false" ht="13.5" hidden="false" customHeight="false" outlineLevel="0" collapsed="false">
      <c r="A1875" s="16" t="s">
        <v>2101</v>
      </c>
      <c r="B1875" s="0" t="n">
        <v>135</v>
      </c>
    </row>
    <row r="1876" customFormat="false" ht="13.5" hidden="false" customHeight="false" outlineLevel="0" collapsed="false">
      <c r="A1876" s="16" t="s">
        <v>2102</v>
      </c>
      <c r="B1876" s="0" t="n">
        <v>135</v>
      </c>
    </row>
    <row r="1877" customFormat="false" ht="13.5" hidden="false" customHeight="false" outlineLevel="0" collapsed="false">
      <c r="A1877" s="19" t="s">
        <v>2103</v>
      </c>
      <c r="B1877" s="0" t="n">
        <v>135</v>
      </c>
    </row>
    <row r="1878" customFormat="false" ht="13.5" hidden="false" customHeight="false" outlineLevel="0" collapsed="false">
      <c r="A1878" s="19" t="s">
        <v>2104</v>
      </c>
      <c r="B1878" s="0" t="n">
        <v>135</v>
      </c>
    </row>
    <row r="1879" customFormat="false" ht="13.5" hidden="false" customHeight="false" outlineLevel="0" collapsed="false">
      <c r="A1879" s="19" t="s">
        <v>2105</v>
      </c>
      <c r="B1879" s="0" t="n">
        <v>135</v>
      </c>
    </row>
    <row r="1880" customFormat="false" ht="13.5" hidden="false" customHeight="false" outlineLevel="0" collapsed="false">
      <c r="A1880" s="19" t="s">
        <v>2106</v>
      </c>
      <c r="B1880" s="0" t="n">
        <v>135</v>
      </c>
    </row>
    <row r="1881" customFormat="false" ht="13.5" hidden="false" customHeight="false" outlineLevel="0" collapsed="false">
      <c r="A1881" s="19" t="s">
        <v>2107</v>
      </c>
      <c r="B1881" s="0" t="n">
        <v>135</v>
      </c>
    </row>
    <row r="1882" customFormat="false" ht="13.5" hidden="false" customHeight="false" outlineLevel="0" collapsed="false">
      <c r="A1882" s="19" t="s">
        <v>2108</v>
      </c>
      <c r="B1882" s="0" t="n">
        <v>135</v>
      </c>
    </row>
    <row r="1883" customFormat="false" ht="13.5" hidden="false" customHeight="false" outlineLevel="0" collapsed="false">
      <c r="A1883" s="19" t="s">
        <v>2109</v>
      </c>
      <c r="B1883" s="0" t="n">
        <v>135</v>
      </c>
    </row>
    <row r="1884" customFormat="false" ht="13.5" hidden="false" customHeight="false" outlineLevel="0" collapsed="false">
      <c r="A1884" s="15" t="s">
        <v>2110</v>
      </c>
      <c r="B1884" s="0" t="n">
        <v>136</v>
      </c>
    </row>
    <row r="1885" customFormat="false" ht="13.5" hidden="false" customHeight="false" outlineLevel="0" collapsed="false">
      <c r="A1885" s="15" t="s">
        <v>2111</v>
      </c>
      <c r="B1885" s="0" t="n">
        <v>136</v>
      </c>
    </row>
    <row r="1886" customFormat="false" ht="13.5" hidden="false" customHeight="false" outlineLevel="0" collapsed="false">
      <c r="A1886" s="17" t="s">
        <v>2112</v>
      </c>
      <c r="B1886" s="0" t="n">
        <v>136</v>
      </c>
    </row>
    <row r="1887" customFormat="false" ht="13.5" hidden="false" customHeight="false" outlineLevel="0" collapsed="false">
      <c r="A1887" s="15" t="s">
        <v>2113</v>
      </c>
      <c r="B1887" s="0" t="n">
        <v>136</v>
      </c>
    </row>
    <row r="1888" customFormat="false" ht="13.5" hidden="false" customHeight="false" outlineLevel="0" collapsed="false">
      <c r="A1888" s="15" t="s">
        <v>2114</v>
      </c>
      <c r="B1888" s="0" t="n">
        <v>136</v>
      </c>
    </row>
    <row r="1889" customFormat="false" ht="13.5" hidden="false" customHeight="false" outlineLevel="0" collapsed="false">
      <c r="A1889" s="15" t="s">
        <v>2115</v>
      </c>
      <c r="B1889" s="0" t="n">
        <v>136</v>
      </c>
    </row>
    <row r="1890" customFormat="false" ht="13.5" hidden="false" customHeight="false" outlineLevel="0" collapsed="false">
      <c r="A1890" s="15" t="s">
        <v>2116</v>
      </c>
      <c r="B1890" s="0" t="n">
        <v>136</v>
      </c>
    </row>
    <row r="1891" customFormat="false" ht="13.5" hidden="false" customHeight="false" outlineLevel="0" collapsed="false">
      <c r="A1891" s="15" t="s">
        <v>2117</v>
      </c>
      <c r="B1891" s="0" t="n">
        <v>136</v>
      </c>
    </row>
    <row r="1892" customFormat="false" ht="13.5" hidden="false" customHeight="false" outlineLevel="0" collapsed="false">
      <c r="A1892" s="15" t="s">
        <v>2118</v>
      </c>
      <c r="B1892" s="0" t="n">
        <v>136</v>
      </c>
    </row>
    <row r="1893" customFormat="false" ht="13.5" hidden="false" customHeight="false" outlineLevel="0" collapsed="false">
      <c r="A1893" s="17" t="s">
        <v>2119</v>
      </c>
      <c r="B1893" s="0" t="n">
        <v>136</v>
      </c>
    </row>
    <row r="1894" customFormat="false" ht="13.5" hidden="false" customHeight="false" outlineLevel="0" collapsed="false">
      <c r="A1894" s="15" t="s">
        <v>2120</v>
      </c>
      <c r="B1894" s="0" t="n">
        <v>136</v>
      </c>
    </row>
    <row r="1895" customFormat="false" ht="13.5" hidden="false" customHeight="false" outlineLevel="0" collapsed="false">
      <c r="A1895" s="15" t="s">
        <v>2121</v>
      </c>
      <c r="B1895" s="0" t="n">
        <v>136</v>
      </c>
    </row>
    <row r="1896" customFormat="false" ht="13.5" hidden="false" customHeight="false" outlineLevel="0" collapsed="false">
      <c r="A1896" s="15" t="s">
        <v>2122</v>
      </c>
      <c r="B1896" s="0" t="n">
        <v>136</v>
      </c>
    </row>
    <row r="1897" customFormat="false" ht="13.5" hidden="false" customHeight="false" outlineLevel="0" collapsed="false">
      <c r="A1897" s="15" t="s">
        <v>2123</v>
      </c>
      <c r="B1897" s="0" t="n">
        <v>136</v>
      </c>
    </row>
    <row r="1898" customFormat="false" ht="13.5" hidden="false" customHeight="false" outlineLevel="0" collapsed="false">
      <c r="A1898" s="15" t="s">
        <v>2124</v>
      </c>
      <c r="B1898" s="0" t="n">
        <v>136</v>
      </c>
    </row>
    <row r="1899" customFormat="false" ht="13.5" hidden="false" customHeight="false" outlineLevel="0" collapsed="false">
      <c r="A1899" s="15" t="s">
        <v>2125</v>
      </c>
      <c r="B1899" s="0" t="n">
        <v>136</v>
      </c>
    </row>
    <row r="1900" customFormat="false" ht="13.5" hidden="false" customHeight="false" outlineLevel="0" collapsed="false">
      <c r="A1900" s="15" t="s">
        <v>2126</v>
      </c>
      <c r="B1900" s="0" t="n">
        <v>136</v>
      </c>
    </row>
    <row r="1901" customFormat="false" ht="13.5" hidden="false" customHeight="false" outlineLevel="0" collapsed="false">
      <c r="A1901" s="16" t="s">
        <v>2127</v>
      </c>
      <c r="B1901" s="0" t="n">
        <v>136</v>
      </c>
    </row>
    <row r="1902" customFormat="false" ht="13.5" hidden="false" customHeight="false" outlineLevel="0" collapsed="false">
      <c r="A1902" s="15" t="s">
        <v>2128</v>
      </c>
      <c r="B1902" s="0" t="n">
        <v>136</v>
      </c>
    </row>
    <row r="1903" customFormat="false" ht="13.5" hidden="false" customHeight="false" outlineLevel="0" collapsed="false">
      <c r="A1903" s="15" t="s">
        <v>2129</v>
      </c>
      <c r="B1903" s="0" t="n">
        <v>136</v>
      </c>
    </row>
    <row r="1904" customFormat="false" ht="13.5" hidden="false" customHeight="false" outlineLevel="0" collapsed="false">
      <c r="A1904" s="15" t="s">
        <v>2130</v>
      </c>
      <c r="B1904" s="0" t="n">
        <v>136</v>
      </c>
    </row>
    <row r="1905" customFormat="false" ht="13.5" hidden="false" customHeight="false" outlineLevel="0" collapsed="false">
      <c r="A1905" s="15" t="s">
        <v>2131</v>
      </c>
      <c r="B1905" s="0" t="n">
        <v>136</v>
      </c>
    </row>
    <row r="1906" customFormat="false" ht="13.5" hidden="false" customHeight="false" outlineLevel="0" collapsed="false">
      <c r="A1906" s="15" t="s">
        <v>2132</v>
      </c>
      <c r="B1906" s="0" t="n">
        <v>136</v>
      </c>
    </row>
    <row r="1907" customFormat="false" ht="13.5" hidden="false" customHeight="false" outlineLevel="0" collapsed="false">
      <c r="A1907" s="15" t="s">
        <v>2133</v>
      </c>
      <c r="B1907" s="0" t="n">
        <v>136</v>
      </c>
    </row>
    <row r="1908" customFormat="false" ht="13.5" hidden="false" customHeight="false" outlineLevel="0" collapsed="false">
      <c r="A1908" s="15" t="s">
        <v>2134</v>
      </c>
      <c r="B1908" s="0" t="n">
        <v>136</v>
      </c>
    </row>
    <row r="1909" customFormat="false" ht="13.5" hidden="false" customHeight="false" outlineLevel="0" collapsed="false">
      <c r="A1909" s="15" t="s">
        <v>2135</v>
      </c>
      <c r="B1909" s="0" t="n">
        <v>136</v>
      </c>
    </row>
    <row r="1910" customFormat="false" ht="13.5" hidden="false" customHeight="false" outlineLevel="0" collapsed="false">
      <c r="A1910" s="15" t="s">
        <v>2136</v>
      </c>
      <c r="B1910" s="0" t="n">
        <v>136</v>
      </c>
    </row>
    <row r="1911" customFormat="false" ht="13.5" hidden="false" customHeight="false" outlineLevel="0" collapsed="false">
      <c r="A1911" s="15" t="s">
        <v>2137</v>
      </c>
      <c r="B1911" s="0" t="n">
        <v>136</v>
      </c>
    </row>
    <row r="1912" customFormat="false" ht="13.5" hidden="false" customHeight="false" outlineLevel="0" collapsed="false">
      <c r="A1912" s="17" t="s">
        <v>2138</v>
      </c>
      <c r="B1912" s="0" t="n">
        <v>136</v>
      </c>
    </row>
    <row r="1913" customFormat="false" ht="13.5" hidden="false" customHeight="false" outlineLevel="0" collapsed="false">
      <c r="A1913" s="18" t="s">
        <v>2139</v>
      </c>
      <c r="B1913" s="0" t="n">
        <v>136</v>
      </c>
    </row>
    <row r="1914" customFormat="false" ht="13.5" hidden="false" customHeight="false" outlineLevel="0" collapsed="false">
      <c r="A1914" s="17" t="s">
        <v>2140</v>
      </c>
      <c r="B1914" s="0" t="n">
        <v>136</v>
      </c>
    </row>
    <row r="1915" customFormat="false" ht="13.5" hidden="false" customHeight="false" outlineLevel="0" collapsed="false">
      <c r="A1915" s="18" t="s">
        <v>2141</v>
      </c>
      <c r="B1915" s="0" t="n">
        <v>136</v>
      </c>
    </row>
    <row r="1916" customFormat="false" ht="13.5" hidden="false" customHeight="false" outlineLevel="0" collapsed="false">
      <c r="A1916" s="15" t="s">
        <v>2142</v>
      </c>
      <c r="B1916" s="0" t="n">
        <v>136</v>
      </c>
    </row>
    <row r="1917" customFormat="false" ht="13.5" hidden="false" customHeight="false" outlineLevel="0" collapsed="false">
      <c r="A1917" s="17" t="s">
        <v>2143</v>
      </c>
      <c r="B1917" s="0" t="n">
        <v>136</v>
      </c>
    </row>
    <row r="1918" customFormat="false" ht="13.5" hidden="false" customHeight="false" outlineLevel="0" collapsed="false">
      <c r="A1918" s="18" t="s">
        <v>2144</v>
      </c>
      <c r="B1918" s="0" t="n">
        <v>136</v>
      </c>
    </row>
    <row r="1919" customFormat="false" ht="13.5" hidden="false" customHeight="false" outlineLevel="0" collapsed="false">
      <c r="A1919" s="17" t="s">
        <v>2145</v>
      </c>
      <c r="B1919" s="0" t="n">
        <v>136</v>
      </c>
    </row>
    <row r="1920" customFormat="false" ht="13.5" hidden="false" customHeight="false" outlineLevel="0" collapsed="false">
      <c r="A1920" s="15" t="s">
        <v>2146</v>
      </c>
      <c r="B1920" s="0" t="n">
        <v>136</v>
      </c>
    </row>
    <row r="1921" customFormat="false" ht="13.5" hidden="false" customHeight="false" outlineLevel="0" collapsed="false">
      <c r="A1921" s="15" t="s">
        <v>2147</v>
      </c>
      <c r="B1921" s="0" t="n">
        <v>136</v>
      </c>
    </row>
    <row r="1922" customFormat="false" ht="13.5" hidden="false" customHeight="false" outlineLevel="0" collapsed="false">
      <c r="A1922" s="16" t="s">
        <v>2148</v>
      </c>
      <c r="B1922" s="0" t="n">
        <v>136</v>
      </c>
    </row>
    <row r="1923" customFormat="false" ht="13.5" hidden="false" customHeight="false" outlineLevel="0" collapsed="false">
      <c r="A1923" s="16" t="s">
        <v>2149</v>
      </c>
      <c r="B1923" s="0" t="n">
        <v>136</v>
      </c>
    </row>
    <row r="1924" customFormat="false" ht="13.5" hidden="false" customHeight="false" outlineLevel="0" collapsed="false">
      <c r="A1924" s="17" t="s">
        <v>2150</v>
      </c>
      <c r="B1924" s="0" t="n">
        <v>136</v>
      </c>
    </row>
    <row r="1925" customFormat="false" ht="13.5" hidden="false" customHeight="false" outlineLevel="0" collapsed="false">
      <c r="A1925" s="15" t="s">
        <v>2151</v>
      </c>
      <c r="B1925" s="0" t="n">
        <v>136</v>
      </c>
    </row>
    <row r="1926" customFormat="false" ht="13.5" hidden="false" customHeight="false" outlineLevel="0" collapsed="false">
      <c r="A1926" s="15" t="s">
        <v>2152</v>
      </c>
      <c r="B1926" s="0" t="n">
        <v>136</v>
      </c>
    </row>
    <row r="1927" customFormat="false" ht="13.5" hidden="false" customHeight="false" outlineLevel="0" collapsed="false">
      <c r="A1927" s="16" t="s">
        <v>2153</v>
      </c>
      <c r="B1927" s="0" t="n">
        <v>136</v>
      </c>
    </row>
    <row r="1928" customFormat="false" ht="13.5" hidden="false" customHeight="false" outlineLevel="0" collapsed="false">
      <c r="A1928" s="16" t="s">
        <v>2154</v>
      </c>
      <c r="B1928" s="0" t="n">
        <v>136</v>
      </c>
    </row>
    <row r="1929" customFormat="false" ht="13.5" hidden="false" customHeight="false" outlineLevel="0" collapsed="false">
      <c r="A1929" s="18" t="s">
        <v>2155</v>
      </c>
      <c r="B1929" s="0" t="n">
        <v>136</v>
      </c>
    </row>
    <row r="1930" customFormat="false" ht="13.5" hidden="false" customHeight="false" outlineLevel="0" collapsed="false">
      <c r="A1930" s="15" t="s">
        <v>2156</v>
      </c>
      <c r="B1930" s="0" t="n">
        <v>137</v>
      </c>
    </row>
    <row r="1931" customFormat="false" ht="13.5" hidden="false" customHeight="false" outlineLevel="0" collapsed="false">
      <c r="A1931" s="15" t="s">
        <v>2157</v>
      </c>
      <c r="B1931" s="0" t="n">
        <v>137</v>
      </c>
    </row>
    <row r="1932" customFormat="false" ht="13.5" hidden="false" customHeight="false" outlineLevel="0" collapsed="false">
      <c r="A1932" s="15" t="s">
        <v>2158</v>
      </c>
      <c r="B1932" s="0" t="n">
        <v>137</v>
      </c>
    </row>
    <row r="1933" customFormat="false" ht="13.5" hidden="false" customHeight="false" outlineLevel="0" collapsed="false">
      <c r="A1933" s="15" t="s">
        <v>2159</v>
      </c>
      <c r="B1933" s="0" t="n">
        <v>137</v>
      </c>
    </row>
    <row r="1934" customFormat="false" ht="13.5" hidden="false" customHeight="false" outlineLevel="0" collapsed="false">
      <c r="A1934" s="15" t="s">
        <v>2160</v>
      </c>
      <c r="B1934" s="0" t="n">
        <v>137</v>
      </c>
    </row>
    <row r="1935" customFormat="false" ht="13.5" hidden="false" customHeight="false" outlineLevel="0" collapsed="false">
      <c r="A1935" s="15" t="s">
        <v>2161</v>
      </c>
      <c r="B1935" s="0" t="n">
        <v>137</v>
      </c>
    </row>
    <row r="1936" customFormat="false" ht="13.5" hidden="false" customHeight="false" outlineLevel="0" collapsed="false">
      <c r="A1936" s="15" t="s">
        <v>2162</v>
      </c>
      <c r="B1936" s="0" t="n">
        <v>137</v>
      </c>
    </row>
    <row r="1937" customFormat="false" ht="13.5" hidden="false" customHeight="false" outlineLevel="0" collapsed="false">
      <c r="A1937" s="15" t="s">
        <v>2163</v>
      </c>
      <c r="B1937" s="0" t="n">
        <v>137</v>
      </c>
    </row>
    <row r="1938" customFormat="false" ht="13.5" hidden="false" customHeight="false" outlineLevel="0" collapsed="false">
      <c r="A1938" s="15" t="s">
        <v>2164</v>
      </c>
      <c r="B1938" s="0" t="n">
        <v>137</v>
      </c>
    </row>
    <row r="1939" customFormat="false" ht="13.5" hidden="false" customHeight="false" outlineLevel="0" collapsed="false">
      <c r="A1939" s="15" t="s">
        <v>2165</v>
      </c>
      <c r="B1939" s="0" t="n">
        <v>137</v>
      </c>
    </row>
    <row r="1940" customFormat="false" ht="13.5" hidden="false" customHeight="false" outlineLevel="0" collapsed="false">
      <c r="A1940" s="15" t="s">
        <v>2166</v>
      </c>
      <c r="B1940" s="0" t="n">
        <v>137</v>
      </c>
    </row>
    <row r="1941" customFormat="false" ht="13.5" hidden="false" customHeight="false" outlineLevel="0" collapsed="false">
      <c r="A1941" s="15" t="s">
        <v>2167</v>
      </c>
      <c r="B1941" s="0" t="n">
        <v>137</v>
      </c>
    </row>
    <row r="1942" customFormat="false" ht="13.5" hidden="false" customHeight="false" outlineLevel="0" collapsed="false">
      <c r="A1942" s="15" t="s">
        <v>2168</v>
      </c>
      <c r="B1942" s="0" t="n">
        <v>137</v>
      </c>
    </row>
    <row r="1943" customFormat="false" ht="13.5" hidden="false" customHeight="false" outlineLevel="0" collapsed="false">
      <c r="A1943" s="15" t="s">
        <v>2169</v>
      </c>
      <c r="B1943" s="0" t="n">
        <v>137</v>
      </c>
    </row>
    <row r="1944" customFormat="false" ht="13.5" hidden="false" customHeight="false" outlineLevel="0" collapsed="false">
      <c r="A1944" s="15" t="s">
        <v>2170</v>
      </c>
      <c r="B1944" s="0" t="n">
        <v>137</v>
      </c>
    </row>
    <row r="1945" customFormat="false" ht="13.5" hidden="false" customHeight="false" outlineLevel="0" collapsed="false">
      <c r="A1945" s="15" t="s">
        <v>2171</v>
      </c>
      <c r="B1945" s="0" t="n">
        <v>137</v>
      </c>
    </row>
    <row r="1946" customFormat="false" ht="13.5" hidden="false" customHeight="false" outlineLevel="0" collapsed="false">
      <c r="A1946" s="15" t="s">
        <v>2172</v>
      </c>
      <c r="B1946" s="0" t="n">
        <v>137</v>
      </c>
    </row>
    <row r="1947" customFormat="false" ht="13.5" hidden="false" customHeight="false" outlineLevel="0" collapsed="false">
      <c r="A1947" s="15" t="s">
        <v>2173</v>
      </c>
      <c r="B1947" s="0" t="n">
        <v>137</v>
      </c>
    </row>
    <row r="1948" customFormat="false" ht="13.5" hidden="false" customHeight="false" outlineLevel="0" collapsed="false">
      <c r="A1948" s="15" t="s">
        <v>2174</v>
      </c>
      <c r="B1948" s="0" t="n">
        <v>137</v>
      </c>
    </row>
    <row r="1949" customFormat="false" ht="13.5" hidden="false" customHeight="false" outlineLevel="0" collapsed="false">
      <c r="A1949" s="15" t="s">
        <v>2175</v>
      </c>
      <c r="B1949" s="0" t="n">
        <v>137</v>
      </c>
    </row>
    <row r="1950" customFormat="false" ht="13.5" hidden="false" customHeight="false" outlineLevel="0" collapsed="false">
      <c r="A1950" s="15" t="s">
        <v>2176</v>
      </c>
      <c r="B1950" s="0" t="n">
        <v>137</v>
      </c>
    </row>
    <row r="1951" customFormat="false" ht="13.5" hidden="false" customHeight="false" outlineLevel="0" collapsed="false">
      <c r="A1951" s="15" t="s">
        <v>2177</v>
      </c>
      <c r="B1951" s="0" t="n">
        <v>137</v>
      </c>
    </row>
    <row r="1952" customFormat="false" ht="13.5" hidden="false" customHeight="false" outlineLevel="0" collapsed="false">
      <c r="A1952" s="15" t="s">
        <v>2178</v>
      </c>
      <c r="B1952" s="0" t="n">
        <v>137</v>
      </c>
    </row>
    <row r="1953" customFormat="false" ht="13.5" hidden="false" customHeight="false" outlineLevel="0" collapsed="false">
      <c r="A1953" s="15" t="s">
        <v>2179</v>
      </c>
      <c r="B1953" s="0" t="n">
        <v>137</v>
      </c>
    </row>
    <row r="1954" customFormat="false" ht="13.5" hidden="false" customHeight="false" outlineLevel="0" collapsed="false">
      <c r="A1954" s="15" t="s">
        <v>2180</v>
      </c>
      <c r="B1954" s="0" t="n">
        <v>137</v>
      </c>
    </row>
    <row r="1955" customFormat="false" ht="13.5" hidden="false" customHeight="false" outlineLevel="0" collapsed="false">
      <c r="A1955" s="15" t="s">
        <v>2181</v>
      </c>
      <c r="B1955" s="0" t="n">
        <v>137</v>
      </c>
    </row>
    <row r="1956" customFormat="false" ht="13.5" hidden="false" customHeight="false" outlineLevel="0" collapsed="false">
      <c r="A1956" s="15" t="s">
        <v>2182</v>
      </c>
      <c r="B1956" s="0" t="n">
        <v>137</v>
      </c>
    </row>
    <row r="1957" customFormat="false" ht="13.5" hidden="false" customHeight="false" outlineLevel="0" collapsed="false">
      <c r="A1957" s="15" t="s">
        <v>2183</v>
      </c>
      <c r="B1957" s="0" t="n">
        <v>137</v>
      </c>
    </row>
    <row r="1958" customFormat="false" ht="13.5" hidden="false" customHeight="false" outlineLevel="0" collapsed="false">
      <c r="A1958" s="15" t="s">
        <v>2184</v>
      </c>
      <c r="B1958" s="0" t="n">
        <v>137</v>
      </c>
    </row>
    <row r="1959" customFormat="false" ht="13.5" hidden="false" customHeight="false" outlineLevel="0" collapsed="false">
      <c r="A1959" s="15" t="s">
        <v>2185</v>
      </c>
      <c r="B1959" s="0" t="n">
        <v>137</v>
      </c>
    </row>
    <row r="1960" customFormat="false" ht="13.5" hidden="false" customHeight="false" outlineLevel="0" collapsed="false">
      <c r="A1960" s="15" t="s">
        <v>2186</v>
      </c>
      <c r="B1960" s="0" t="n">
        <v>137</v>
      </c>
    </row>
    <row r="1961" customFormat="false" ht="13.5" hidden="false" customHeight="false" outlineLevel="0" collapsed="false">
      <c r="A1961" s="15" t="s">
        <v>2187</v>
      </c>
      <c r="B1961" s="0" t="n">
        <v>137</v>
      </c>
    </row>
    <row r="1962" customFormat="false" ht="13.5" hidden="false" customHeight="false" outlineLevel="0" collapsed="false">
      <c r="A1962" s="15" t="s">
        <v>2188</v>
      </c>
      <c r="B1962" s="0" t="n">
        <v>137</v>
      </c>
    </row>
    <row r="1963" customFormat="false" ht="13.5" hidden="false" customHeight="false" outlineLevel="0" collapsed="false">
      <c r="A1963" s="15" t="s">
        <v>2189</v>
      </c>
      <c r="B1963" s="0" t="n">
        <v>137</v>
      </c>
    </row>
    <row r="1964" customFormat="false" ht="13.5" hidden="false" customHeight="false" outlineLevel="0" collapsed="false">
      <c r="A1964" s="15" t="s">
        <v>2190</v>
      </c>
      <c r="B1964" s="0" t="n">
        <v>137</v>
      </c>
    </row>
    <row r="1965" customFormat="false" ht="13.5" hidden="false" customHeight="false" outlineLevel="0" collapsed="false">
      <c r="A1965" s="15" t="s">
        <v>2191</v>
      </c>
      <c r="B1965" s="0" t="n">
        <v>137</v>
      </c>
    </row>
    <row r="1966" customFormat="false" ht="13.5" hidden="false" customHeight="false" outlineLevel="0" collapsed="false">
      <c r="A1966" s="15" t="s">
        <v>2192</v>
      </c>
      <c r="B1966" s="0" t="n">
        <v>137</v>
      </c>
    </row>
    <row r="1967" customFormat="false" ht="13.5" hidden="false" customHeight="false" outlineLevel="0" collapsed="false">
      <c r="A1967" s="15" t="s">
        <v>2193</v>
      </c>
      <c r="B1967" s="0" t="n">
        <v>137</v>
      </c>
    </row>
    <row r="1968" customFormat="false" ht="13.5" hidden="false" customHeight="false" outlineLevel="0" collapsed="false">
      <c r="A1968" s="15" t="s">
        <v>2194</v>
      </c>
      <c r="B1968" s="0" t="n">
        <v>137</v>
      </c>
    </row>
    <row r="1969" customFormat="false" ht="13.5" hidden="false" customHeight="false" outlineLevel="0" collapsed="false">
      <c r="A1969" s="15" t="s">
        <v>2195</v>
      </c>
      <c r="B1969" s="0" t="n">
        <v>137</v>
      </c>
    </row>
    <row r="1970" customFormat="false" ht="13.5" hidden="false" customHeight="false" outlineLevel="0" collapsed="false">
      <c r="A1970" s="15" t="s">
        <v>2196</v>
      </c>
      <c r="B1970" s="0" t="n">
        <v>137</v>
      </c>
    </row>
    <row r="1971" customFormat="false" ht="13.5" hidden="false" customHeight="false" outlineLevel="0" collapsed="false">
      <c r="A1971" s="15" t="s">
        <v>2197</v>
      </c>
      <c r="B1971" s="0" t="n">
        <v>137</v>
      </c>
    </row>
    <row r="1972" customFormat="false" ht="13.5" hidden="false" customHeight="false" outlineLevel="0" collapsed="false">
      <c r="A1972" s="15" t="s">
        <v>2198</v>
      </c>
      <c r="B1972" s="0" t="n">
        <v>137</v>
      </c>
    </row>
    <row r="1973" customFormat="false" ht="13.5" hidden="false" customHeight="false" outlineLevel="0" collapsed="false">
      <c r="A1973" s="15" t="s">
        <v>2199</v>
      </c>
      <c r="B1973" s="0" t="n">
        <v>137</v>
      </c>
    </row>
    <row r="1974" customFormat="false" ht="13.5" hidden="false" customHeight="false" outlineLevel="0" collapsed="false">
      <c r="A1974" s="15" t="s">
        <v>2200</v>
      </c>
      <c r="B1974" s="0" t="n">
        <v>137</v>
      </c>
    </row>
    <row r="1975" customFormat="false" ht="13.5" hidden="false" customHeight="false" outlineLevel="0" collapsed="false">
      <c r="A1975" s="15" t="s">
        <v>2201</v>
      </c>
      <c r="B1975" s="0" t="n">
        <v>137</v>
      </c>
    </row>
    <row r="1976" customFormat="false" ht="13.5" hidden="false" customHeight="false" outlineLevel="0" collapsed="false">
      <c r="A1976" s="15" t="s">
        <v>2202</v>
      </c>
      <c r="B1976" s="0" t="n">
        <v>137</v>
      </c>
    </row>
    <row r="1977" customFormat="false" ht="13.5" hidden="false" customHeight="false" outlineLevel="0" collapsed="false">
      <c r="A1977" s="15" t="s">
        <v>2203</v>
      </c>
      <c r="B1977" s="0" t="n">
        <v>137</v>
      </c>
    </row>
    <row r="1978" customFormat="false" ht="13.5" hidden="false" customHeight="false" outlineLevel="0" collapsed="false">
      <c r="A1978" s="15" t="s">
        <v>2204</v>
      </c>
      <c r="B1978" s="0" t="n">
        <v>137</v>
      </c>
    </row>
    <row r="1979" customFormat="false" ht="13.5" hidden="false" customHeight="false" outlineLevel="0" collapsed="false">
      <c r="A1979" s="15" t="s">
        <v>2205</v>
      </c>
      <c r="B1979" s="0" t="n">
        <v>137</v>
      </c>
    </row>
    <row r="1980" customFormat="false" ht="13.5" hidden="false" customHeight="false" outlineLevel="0" collapsed="false">
      <c r="A1980" s="15" t="s">
        <v>2206</v>
      </c>
      <c r="B1980" s="0" t="n">
        <v>137</v>
      </c>
    </row>
    <row r="1981" customFormat="false" ht="13.5" hidden="false" customHeight="false" outlineLevel="0" collapsed="false">
      <c r="A1981" s="15" t="s">
        <v>2207</v>
      </c>
      <c r="B1981" s="0" t="n">
        <v>137</v>
      </c>
    </row>
    <row r="1982" customFormat="false" ht="13.5" hidden="false" customHeight="false" outlineLevel="0" collapsed="false">
      <c r="A1982" s="15" t="s">
        <v>2208</v>
      </c>
      <c r="B1982" s="0" t="n">
        <v>137</v>
      </c>
    </row>
    <row r="1983" customFormat="false" ht="13.5" hidden="false" customHeight="false" outlineLevel="0" collapsed="false">
      <c r="A1983" s="15" t="s">
        <v>2209</v>
      </c>
      <c r="B1983" s="0" t="n">
        <v>137</v>
      </c>
    </row>
    <row r="1984" customFormat="false" ht="13.5" hidden="false" customHeight="false" outlineLevel="0" collapsed="false">
      <c r="A1984" s="15" t="s">
        <v>2210</v>
      </c>
      <c r="B1984" s="0" t="n">
        <v>137</v>
      </c>
    </row>
    <row r="1985" customFormat="false" ht="13.5" hidden="false" customHeight="false" outlineLevel="0" collapsed="false">
      <c r="A1985" s="15" t="s">
        <v>2211</v>
      </c>
      <c r="B1985" s="0" t="n">
        <v>137</v>
      </c>
    </row>
    <row r="1986" customFormat="false" ht="13.5" hidden="false" customHeight="false" outlineLevel="0" collapsed="false">
      <c r="A1986" s="15" t="s">
        <v>2212</v>
      </c>
      <c r="B1986" s="0" t="n">
        <v>137</v>
      </c>
    </row>
    <row r="1987" customFormat="false" ht="13.5" hidden="false" customHeight="false" outlineLevel="0" collapsed="false">
      <c r="A1987" s="15" t="s">
        <v>2213</v>
      </c>
      <c r="B1987" s="0" t="n">
        <v>137</v>
      </c>
    </row>
    <row r="1988" customFormat="false" ht="13.5" hidden="false" customHeight="false" outlineLevel="0" collapsed="false">
      <c r="A1988" s="15" t="s">
        <v>2214</v>
      </c>
      <c r="B1988" s="0" t="n">
        <v>137</v>
      </c>
    </row>
    <row r="1989" customFormat="false" ht="13.5" hidden="false" customHeight="false" outlineLevel="0" collapsed="false">
      <c r="A1989" s="15" t="s">
        <v>2215</v>
      </c>
      <c r="B1989" s="0" t="n">
        <v>137</v>
      </c>
    </row>
    <row r="1990" customFormat="false" ht="13.5" hidden="false" customHeight="false" outlineLevel="0" collapsed="false">
      <c r="A1990" s="15" t="s">
        <v>2216</v>
      </c>
      <c r="B1990" s="0" t="n">
        <v>137</v>
      </c>
    </row>
    <row r="1991" customFormat="false" ht="13.5" hidden="false" customHeight="false" outlineLevel="0" collapsed="false">
      <c r="A1991" s="15" t="s">
        <v>2217</v>
      </c>
      <c r="B1991" s="0" t="n">
        <v>137</v>
      </c>
    </row>
    <row r="1992" customFormat="false" ht="13.5" hidden="false" customHeight="false" outlineLevel="0" collapsed="false">
      <c r="A1992" s="15" t="s">
        <v>2218</v>
      </c>
      <c r="B1992" s="0" t="n">
        <v>137</v>
      </c>
    </row>
    <row r="1993" customFormat="false" ht="13.5" hidden="false" customHeight="false" outlineLevel="0" collapsed="false">
      <c r="A1993" s="15" t="s">
        <v>2219</v>
      </c>
      <c r="B1993" s="0" t="n">
        <v>137</v>
      </c>
    </row>
    <row r="1994" customFormat="false" ht="13.5" hidden="false" customHeight="false" outlineLevel="0" collapsed="false">
      <c r="A1994" s="15" t="s">
        <v>2220</v>
      </c>
      <c r="B1994" s="0" t="n">
        <v>137</v>
      </c>
    </row>
    <row r="1995" customFormat="false" ht="13.5" hidden="false" customHeight="false" outlineLevel="0" collapsed="false">
      <c r="A1995" s="16" t="s">
        <v>2221</v>
      </c>
      <c r="B1995" s="0" t="n">
        <v>136</v>
      </c>
    </row>
    <row r="1996" customFormat="false" ht="13.5" hidden="false" customHeight="false" outlineLevel="0" collapsed="false">
      <c r="A1996" s="15" t="s">
        <v>2222</v>
      </c>
      <c r="B1996" s="0" t="n">
        <v>137</v>
      </c>
    </row>
    <row r="1997" customFormat="false" ht="13.5" hidden="false" customHeight="false" outlineLevel="0" collapsed="false">
      <c r="A1997" s="15" t="s">
        <v>2223</v>
      </c>
      <c r="B1997" s="0" t="n">
        <v>137</v>
      </c>
    </row>
    <row r="1998" customFormat="false" ht="13.5" hidden="false" customHeight="false" outlineLevel="0" collapsed="false">
      <c r="A1998" s="15" t="s">
        <v>2224</v>
      </c>
      <c r="B1998" s="0" t="n">
        <v>137</v>
      </c>
    </row>
    <row r="1999" customFormat="false" ht="13.5" hidden="false" customHeight="false" outlineLevel="0" collapsed="false">
      <c r="A1999" s="15" t="s">
        <v>2225</v>
      </c>
      <c r="B1999" s="0" t="n">
        <v>137</v>
      </c>
    </row>
    <row r="2000" customFormat="false" ht="13.5" hidden="false" customHeight="false" outlineLevel="0" collapsed="false">
      <c r="A2000" s="16" t="s">
        <v>2226</v>
      </c>
      <c r="B2000" s="0" t="n">
        <v>136</v>
      </c>
    </row>
    <row r="2001" customFormat="false" ht="13.5" hidden="false" customHeight="false" outlineLevel="0" collapsed="false">
      <c r="A2001" s="15" t="s">
        <v>2227</v>
      </c>
      <c r="B2001" s="0" t="n">
        <v>137</v>
      </c>
    </row>
    <row r="2002" customFormat="false" ht="13.5" hidden="false" customHeight="false" outlineLevel="0" collapsed="false">
      <c r="A2002" s="15" t="s">
        <v>2228</v>
      </c>
      <c r="B2002" s="0" t="n">
        <v>137</v>
      </c>
    </row>
    <row r="2003" customFormat="false" ht="13.5" hidden="false" customHeight="false" outlineLevel="0" collapsed="false">
      <c r="A2003" s="15" t="s">
        <v>2229</v>
      </c>
      <c r="B2003" s="0" t="n">
        <v>137</v>
      </c>
    </row>
    <row r="2004" customFormat="false" ht="13.5" hidden="false" customHeight="false" outlineLevel="0" collapsed="false">
      <c r="A2004" s="15" t="s">
        <v>2230</v>
      </c>
      <c r="B2004" s="0" t="n">
        <v>137</v>
      </c>
    </row>
    <row r="2005" customFormat="false" ht="13.5" hidden="false" customHeight="false" outlineLevel="0" collapsed="false">
      <c r="A2005" s="15" t="s">
        <v>2231</v>
      </c>
      <c r="B2005" s="0" t="n">
        <v>137</v>
      </c>
    </row>
    <row r="2006" customFormat="false" ht="13.5" hidden="false" customHeight="false" outlineLevel="0" collapsed="false">
      <c r="A2006" s="15" t="s">
        <v>2232</v>
      </c>
      <c r="B2006" s="0" t="n">
        <v>137</v>
      </c>
    </row>
    <row r="2007" customFormat="false" ht="13.5" hidden="false" customHeight="false" outlineLevel="0" collapsed="false">
      <c r="A2007" s="15" t="s">
        <v>2233</v>
      </c>
      <c r="B2007" s="0" t="n">
        <v>137</v>
      </c>
    </row>
    <row r="2008" customFormat="false" ht="13.5" hidden="false" customHeight="false" outlineLevel="0" collapsed="false">
      <c r="A2008" s="15" t="s">
        <v>2234</v>
      </c>
      <c r="B2008" s="0" t="n">
        <v>137</v>
      </c>
    </row>
    <row r="2009" customFormat="false" ht="13.5" hidden="false" customHeight="false" outlineLevel="0" collapsed="false">
      <c r="A2009" s="15" t="s">
        <v>2235</v>
      </c>
      <c r="B2009" s="0" t="n">
        <v>137</v>
      </c>
    </row>
    <row r="2010" customFormat="false" ht="13.5" hidden="false" customHeight="false" outlineLevel="0" collapsed="false">
      <c r="A2010" s="16" t="s">
        <v>2236</v>
      </c>
      <c r="B2010" s="0" t="n">
        <v>137</v>
      </c>
    </row>
    <row r="2011" customFormat="false" ht="13.5" hidden="false" customHeight="false" outlineLevel="0" collapsed="false">
      <c r="A2011" s="15" t="s">
        <v>2237</v>
      </c>
      <c r="B2011" s="0" t="n">
        <v>137</v>
      </c>
    </row>
    <row r="2012" customFormat="false" ht="13.5" hidden="false" customHeight="false" outlineLevel="0" collapsed="false">
      <c r="A2012" s="15" t="s">
        <v>2238</v>
      </c>
      <c r="B2012" s="0" t="n">
        <v>137</v>
      </c>
    </row>
    <row r="2013" customFormat="false" ht="13.5" hidden="false" customHeight="false" outlineLevel="0" collapsed="false">
      <c r="A2013" s="15" t="s">
        <v>2239</v>
      </c>
      <c r="B2013" s="0" t="n">
        <v>137</v>
      </c>
    </row>
    <row r="2014" customFormat="false" ht="13.5" hidden="false" customHeight="false" outlineLevel="0" collapsed="false">
      <c r="A2014" s="18" t="s">
        <v>2240</v>
      </c>
      <c r="B2014" s="0" t="n">
        <v>137</v>
      </c>
    </row>
    <row r="2015" customFormat="false" ht="13.5" hidden="false" customHeight="false" outlineLevel="0" collapsed="false">
      <c r="A2015" s="15" t="s">
        <v>2241</v>
      </c>
      <c r="B2015" s="0" t="n">
        <v>137</v>
      </c>
    </row>
    <row r="2016" customFormat="false" ht="13.5" hidden="false" customHeight="false" outlineLevel="0" collapsed="false">
      <c r="A2016" s="16" t="s">
        <v>2242</v>
      </c>
      <c r="B2016" s="0" t="n">
        <v>137</v>
      </c>
    </row>
    <row r="2017" customFormat="false" ht="13.5" hidden="false" customHeight="false" outlineLevel="0" collapsed="false">
      <c r="A2017" s="15" t="s">
        <v>2243</v>
      </c>
      <c r="B2017" s="0" t="n">
        <v>137</v>
      </c>
    </row>
    <row r="2018" customFormat="false" ht="13.5" hidden="false" customHeight="false" outlineLevel="0" collapsed="false">
      <c r="A2018" s="15" t="s">
        <v>2244</v>
      </c>
      <c r="B2018" s="0" t="n">
        <v>137</v>
      </c>
    </row>
    <row r="2019" customFormat="false" ht="13.5" hidden="false" customHeight="false" outlineLevel="0" collapsed="false">
      <c r="A2019" s="15" t="s">
        <v>2245</v>
      </c>
      <c r="B2019" s="0" t="n">
        <v>137</v>
      </c>
    </row>
    <row r="2020" customFormat="false" ht="13.5" hidden="false" customHeight="false" outlineLevel="0" collapsed="false">
      <c r="A2020" s="15" t="s">
        <v>2246</v>
      </c>
      <c r="B2020" s="0" t="n">
        <v>137</v>
      </c>
    </row>
    <row r="2021" customFormat="false" ht="13.5" hidden="false" customHeight="false" outlineLevel="0" collapsed="false">
      <c r="A2021" s="15" t="s">
        <v>2247</v>
      </c>
      <c r="B2021" s="0" t="n">
        <v>137</v>
      </c>
    </row>
    <row r="2022" customFormat="false" ht="13.5" hidden="false" customHeight="false" outlineLevel="0" collapsed="false">
      <c r="A2022" s="15" t="s">
        <v>2248</v>
      </c>
      <c r="B2022" s="0" t="n">
        <v>137</v>
      </c>
    </row>
    <row r="2023" customFormat="false" ht="13.5" hidden="false" customHeight="false" outlineLevel="0" collapsed="false">
      <c r="A2023" s="15" t="s">
        <v>2249</v>
      </c>
      <c r="B2023" s="0" t="n">
        <v>137</v>
      </c>
    </row>
    <row r="2024" customFormat="false" ht="13.5" hidden="false" customHeight="false" outlineLevel="0" collapsed="false">
      <c r="A2024" s="15" t="s">
        <v>2250</v>
      </c>
      <c r="B2024" s="0" t="n">
        <v>137</v>
      </c>
    </row>
    <row r="2025" customFormat="false" ht="13.5" hidden="false" customHeight="false" outlineLevel="0" collapsed="false">
      <c r="A2025" s="15" t="s">
        <v>2251</v>
      </c>
      <c r="B2025" s="0" t="n">
        <v>137</v>
      </c>
    </row>
    <row r="2026" customFormat="false" ht="13.5" hidden="false" customHeight="false" outlineLevel="0" collapsed="false">
      <c r="A2026" s="15" t="s">
        <v>2252</v>
      </c>
      <c r="B2026" s="0" t="n">
        <v>137</v>
      </c>
    </row>
    <row r="2027" customFormat="false" ht="13.5" hidden="false" customHeight="false" outlineLevel="0" collapsed="false">
      <c r="A2027" s="15" t="s">
        <v>2253</v>
      </c>
      <c r="B2027" s="0" t="n">
        <v>137</v>
      </c>
    </row>
    <row r="2028" customFormat="false" ht="13.5" hidden="false" customHeight="false" outlineLevel="0" collapsed="false">
      <c r="A2028" s="15" t="s">
        <v>2254</v>
      </c>
      <c r="B2028" s="0" t="n">
        <v>137</v>
      </c>
    </row>
    <row r="2029" customFormat="false" ht="13.5" hidden="false" customHeight="false" outlineLevel="0" collapsed="false">
      <c r="A2029" s="15" t="s">
        <v>2255</v>
      </c>
      <c r="B2029" s="0" t="n">
        <v>137</v>
      </c>
    </row>
    <row r="2030" customFormat="false" ht="13.5" hidden="false" customHeight="false" outlineLevel="0" collapsed="false">
      <c r="A2030" s="15" t="s">
        <v>2256</v>
      </c>
      <c r="B2030" s="0" t="n">
        <v>137</v>
      </c>
    </row>
    <row r="2031" customFormat="false" ht="13.5" hidden="false" customHeight="false" outlineLevel="0" collapsed="false">
      <c r="A2031" s="15" t="s">
        <v>2257</v>
      </c>
      <c r="B2031" s="0" t="n">
        <v>137</v>
      </c>
    </row>
    <row r="2032" customFormat="false" ht="13.5" hidden="false" customHeight="false" outlineLevel="0" collapsed="false">
      <c r="A2032" s="15" t="s">
        <v>2258</v>
      </c>
      <c r="B2032" s="0" t="n">
        <v>137</v>
      </c>
    </row>
    <row r="2033" customFormat="false" ht="13.5" hidden="false" customHeight="false" outlineLevel="0" collapsed="false">
      <c r="A2033" s="15" t="s">
        <v>2259</v>
      </c>
      <c r="B2033" s="0" t="n">
        <v>137</v>
      </c>
    </row>
    <row r="2034" customFormat="false" ht="13.5" hidden="false" customHeight="false" outlineLevel="0" collapsed="false">
      <c r="A2034" s="18" t="s">
        <v>2260</v>
      </c>
      <c r="B2034" s="0" t="n">
        <v>137</v>
      </c>
    </row>
    <row r="2035" customFormat="false" ht="13.5" hidden="false" customHeight="false" outlineLevel="0" collapsed="false">
      <c r="A2035" s="15" t="s">
        <v>2261</v>
      </c>
      <c r="B2035" s="0" t="n">
        <v>137</v>
      </c>
    </row>
    <row r="2036" customFormat="false" ht="13.5" hidden="false" customHeight="false" outlineLevel="0" collapsed="false">
      <c r="A2036" s="15" t="s">
        <v>2262</v>
      </c>
      <c r="B2036" s="0" t="n">
        <v>137</v>
      </c>
    </row>
    <row r="2037" customFormat="false" ht="13.5" hidden="false" customHeight="false" outlineLevel="0" collapsed="false">
      <c r="A2037" s="15" t="s">
        <v>2263</v>
      </c>
      <c r="B2037" s="0" t="n">
        <v>137</v>
      </c>
    </row>
    <row r="2038" customFormat="false" ht="13.5" hidden="false" customHeight="false" outlineLevel="0" collapsed="false">
      <c r="A2038" s="15" t="s">
        <v>2264</v>
      </c>
      <c r="B2038" s="0" t="n">
        <v>137</v>
      </c>
    </row>
    <row r="2039" customFormat="false" ht="13.5" hidden="false" customHeight="false" outlineLevel="0" collapsed="false">
      <c r="A2039" s="15" t="s">
        <v>2265</v>
      </c>
      <c r="B2039" s="0" t="n">
        <v>137</v>
      </c>
    </row>
    <row r="2040" customFormat="false" ht="13.5" hidden="false" customHeight="false" outlineLevel="0" collapsed="false">
      <c r="A2040" s="15" t="s">
        <v>2266</v>
      </c>
      <c r="B2040" s="0" t="n">
        <v>137</v>
      </c>
    </row>
    <row r="2041" customFormat="false" ht="13.5" hidden="false" customHeight="false" outlineLevel="0" collapsed="false">
      <c r="A2041" s="15" t="s">
        <v>2267</v>
      </c>
      <c r="B2041" s="0" t="n">
        <v>137</v>
      </c>
    </row>
    <row r="2042" customFormat="false" ht="13.5" hidden="false" customHeight="false" outlineLevel="0" collapsed="false">
      <c r="A2042" s="15" t="s">
        <v>2268</v>
      </c>
      <c r="B2042" s="0" t="n">
        <v>137</v>
      </c>
    </row>
    <row r="2043" customFormat="false" ht="13.5" hidden="false" customHeight="false" outlineLevel="0" collapsed="false">
      <c r="A2043" s="15" t="s">
        <v>2269</v>
      </c>
      <c r="B2043" s="0" t="n">
        <v>137</v>
      </c>
    </row>
    <row r="2044" customFormat="false" ht="13.5" hidden="false" customHeight="false" outlineLevel="0" collapsed="false">
      <c r="A2044" s="15" t="s">
        <v>2270</v>
      </c>
      <c r="B2044" s="0" t="n">
        <v>137</v>
      </c>
    </row>
    <row r="2045" customFormat="false" ht="13.5" hidden="false" customHeight="false" outlineLevel="0" collapsed="false">
      <c r="A2045" s="22" t="s">
        <v>2271</v>
      </c>
      <c r="B2045" s="0" t="n">
        <v>137</v>
      </c>
    </row>
    <row r="2046" customFormat="false" ht="13.5" hidden="false" customHeight="false" outlineLevel="0" collapsed="false">
      <c r="A2046" s="22" t="s">
        <v>2272</v>
      </c>
      <c r="B2046" s="0" t="n">
        <v>137</v>
      </c>
    </row>
    <row r="2047" customFormat="false" ht="13.5" hidden="false" customHeight="false" outlineLevel="0" collapsed="false">
      <c r="A2047" s="15" t="s">
        <v>2273</v>
      </c>
      <c r="B2047" s="0" t="n">
        <v>137</v>
      </c>
    </row>
    <row r="2048" customFormat="false" ht="13.5" hidden="false" customHeight="false" outlineLevel="0" collapsed="false">
      <c r="A2048" s="15" t="s">
        <v>2274</v>
      </c>
      <c r="B2048" s="0" t="n">
        <v>137</v>
      </c>
    </row>
    <row r="2049" customFormat="false" ht="13.5" hidden="false" customHeight="false" outlineLevel="0" collapsed="false">
      <c r="A2049" s="15" t="s">
        <v>2275</v>
      </c>
      <c r="B2049" s="0" t="n">
        <v>137</v>
      </c>
    </row>
    <row r="2050" customFormat="false" ht="13.5" hidden="false" customHeight="false" outlineLevel="0" collapsed="false">
      <c r="A2050" s="15" t="s">
        <v>2276</v>
      </c>
      <c r="B2050" s="0" t="n">
        <v>137</v>
      </c>
    </row>
    <row r="2051" customFormat="false" ht="13.5" hidden="false" customHeight="false" outlineLevel="0" collapsed="false">
      <c r="A2051" s="15" t="s">
        <v>2277</v>
      </c>
      <c r="B2051" s="0" t="n">
        <v>137</v>
      </c>
    </row>
    <row r="2052" customFormat="false" ht="13.5" hidden="false" customHeight="false" outlineLevel="0" collapsed="false">
      <c r="A2052" s="15" t="s">
        <v>2278</v>
      </c>
      <c r="B2052" s="0" t="n">
        <v>137</v>
      </c>
    </row>
    <row r="2053" customFormat="false" ht="13.5" hidden="false" customHeight="false" outlineLevel="0" collapsed="false">
      <c r="A2053" s="18" t="s">
        <v>2279</v>
      </c>
      <c r="B2053" s="0" t="n">
        <v>137</v>
      </c>
    </row>
    <row r="2054" customFormat="false" ht="13.5" hidden="false" customHeight="false" outlineLevel="0" collapsed="false">
      <c r="A2054" s="18" t="s">
        <v>2280</v>
      </c>
      <c r="B2054" s="0" t="n">
        <v>137</v>
      </c>
    </row>
    <row r="2055" customFormat="false" ht="13.5" hidden="false" customHeight="false" outlineLevel="0" collapsed="false">
      <c r="A2055" s="15" t="s">
        <v>2281</v>
      </c>
      <c r="B2055" s="0" t="n">
        <v>137</v>
      </c>
    </row>
    <row r="2056" customFormat="false" ht="13.5" hidden="false" customHeight="false" outlineLevel="0" collapsed="false">
      <c r="A2056" s="15" t="s">
        <v>2282</v>
      </c>
      <c r="B2056" s="0" t="n">
        <v>137</v>
      </c>
    </row>
    <row r="2057" customFormat="false" ht="13.5" hidden="false" customHeight="false" outlineLevel="0" collapsed="false">
      <c r="A2057" s="15" t="s">
        <v>2283</v>
      </c>
      <c r="B2057" s="0" t="n">
        <v>137</v>
      </c>
    </row>
    <row r="2058" customFormat="false" ht="13.5" hidden="false" customHeight="false" outlineLevel="0" collapsed="false">
      <c r="A2058" s="15" t="s">
        <v>2284</v>
      </c>
      <c r="B2058" s="0" t="n">
        <v>137</v>
      </c>
    </row>
    <row r="2059" customFormat="false" ht="13.5" hidden="false" customHeight="false" outlineLevel="0" collapsed="false">
      <c r="A2059" s="15" t="s">
        <v>2285</v>
      </c>
      <c r="B2059" s="0" t="n">
        <v>137</v>
      </c>
    </row>
    <row r="2060" customFormat="false" ht="13.5" hidden="false" customHeight="false" outlineLevel="0" collapsed="false">
      <c r="A2060" s="15" t="s">
        <v>2286</v>
      </c>
      <c r="B2060" s="0" t="n">
        <v>137</v>
      </c>
    </row>
    <row r="2061" customFormat="false" ht="13.5" hidden="false" customHeight="false" outlineLevel="0" collapsed="false">
      <c r="A2061" s="15" t="s">
        <v>2287</v>
      </c>
      <c r="B2061" s="0" t="n">
        <v>137</v>
      </c>
    </row>
    <row r="2062" customFormat="false" ht="13.5" hidden="false" customHeight="false" outlineLevel="0" collapsed="false">
      <c r="A2062" s="16" t="s">
        <v>2288</v>
      </c>
      <c r="B2062" s="0" t="n">
        <v>137</v>
      </c>
    </row>
    <row r="2063" customFormat="false" ht="13.5" hidden="false" customHeight="false" outlineLevel="0" collapsed="false">
      <c r="A2063" s="15" t="s">
        <v>2289</v>
      </c>
      <c r="B2063" s="0" t="n">
        <v>137</v>
      </c>
    </row>
    <row r="2064" customFormat="false" ht="13.5" hidden="false" customHeight="false" outlineLevel="0" collapsed="false">
      <c r="A2064" s="15" t="s">
        <v>2290</v>
      </c>
      <c r="B2064" s="0" t="n">
        <v>137</v>
      </c>
    </row>
    <row r="2065" customFormat="false" ht="13.5" hidden="false" customHeight="false" outlineLevel="0" collapsed="false">
      <c r="A2065" s="15" t="s">
        <v>2291</v>
      </c>
      <c r="B2065" s="0" t="n">
        <v>137</v>
      </c>
    </row>
    <row r="2066" customFormat="false" ht="13.5" hidden="false" customHeight="false" outlineLevel="0" collapsed="false">
      <c r="A2066" s="15" t="s">
        <v>2292</v>
      </c>
      <c r="B2066" s="0" t="n">
        <v>137</v>
      </c>
    </row>
    <row r="2067" customFormat="false" ht="13.5" hidden="false" customHeight="false" outlineLevel="0" collapsed="false">
      <c r="A2067" s="15" t="s">
        <v>2293</v>
      </c>
      <c r="B2067" s="0" t="n">
        <v>137</v>
      </c>
    </row>
    <row r="2068" customFormat="false" ht="13.5" hidden="false" customHeight="false" outlineLevel="0" collapsed="false">
      <c r="A2068" s="15" t="s">
        <v>2294</v>
      </c>
      <c r="B2068" s="0" t="n">
        <v>137</v>
      </c>
    </row>
    <row r="2069" customFormat="false" ht="13.5" hidden="false" customHeight="false" outlineLevel="0" collapsed="false">
      <c r="A2069" s="15" t="s">
        <v>2295</v>
      </c>
      <c r="B2069" s="0" t="n">
        <v>137</v>
      </c>
    </row>
    <row r="2070" customFormat="false" ht="13.5" hidden="false" customHeight="false" outlineLevel="0" collapsed="false">
      <c r="A2070" s="15" t="s">
        <v>2296</v>
      </c>
      <c r="B2070" s="0" t="n">
        <v>137</v>
      </c>
    </row>
    <row r="2071" customFormat="false" ht="13.5" hidden="false" customHeight="false" outlineLevel="0" collapsed="false">
      <c r="A2071" s="15" t="s">
        <v>2297</v>
      </c>
      <c r="B2071" s="0" t="n">
        <v>137</v>
      </c>
    </row>
    <row r="2072" customFormat="false" ht="13.5" hidden="false" customHeight="false" outlineLevel="0" collapsed="false">
      <c r="A2072" s="15" t="s">
        <v>2298</v>
      </c>
      <c r="B2072" s="0" t="n">
        <v>137</v>
      </c>
    </row>
    <row r="2073" customFormat="false" ht="13.5" hidden="false" customHeight="false" outlineLevel="0" collapsed="false">
      <c r="A2073" s="15" t="s">
        <v>2299</v>
      </c>
      <c r="B2073" s="0" t="n">
        <v>137</v>
      </c>
    </row>
    <row r="2074" customFormat="false" ht="13.5" hidden="false" customHeight="false" outlineLevel="0" collapsed="false">
      <c r="A2074" s="15" t="s">
        <v>2300</v>
      </c>
      <c r="B2074" s="0" t="n">
        <v>137</v>
      </c>
    </row>
    <row r="2075" customFormat="false" ht="13.5" hidden="false" customHeight="false" outlineLevel="0" collapsed="false">
      <c r="A2075" s="15" t="s">
        <v>2301</v>
      </c>
      <c r="B2075" s="0" t="n">
        <v>137</v>
      </c>
    </row>
    <row r="2076" customFormat="false" ht="13.5" hidden="false" customHeight="false" outlineLevel="0" collapsed="false">
      <c r="A2076" s="15" t="s">
        <v>2302</v>
      </c>
      <c r="B2076" s="0" t="n">
        <v>137</v>
      </c>
    </row>
    <row r="2077" customFormat="false" ht="13.5" hidden="false" customHeight="false" outlineLevel="0" collapsed="false">
      <c r="A2077" s="15" t="s">
        <v>2303</v>
      </c>
      <c r="B2077" s="0" t="n">
        <v>137</v>
      </c>
    </row>
    <row r="2078" customFormat="false" ht="13.5" hidden="false" customHeight="false" outlineLevel="0" collapsed="false">
      <c r="A2078" s="15" t="s">
        <v>2304</v>
      </c>
      <c r="B2078" s="0" t="n">
        <v>137</v>
      </c>
    </row>
    <row r="2079" customFormat="false" ht="13.5" hidden="false" customHeight="false" outlineLevel="0" collapsed="false">
      <c r="A2079" s="15" t="s">
        <v>2305</v>
      </c>
      <c r="B2079" s="0" t="n">
        <v>137</v>
      </c>
    </row>
    <row r="2080" customFormat="false" ht="13.5" hidden="false" customHeight="false" outlineLevel="0" collapsed="false">
      <c r="A2080" s="15" t="s">
        <v>2306</v>
      </c>
      <c r="B2080" s="0" t="n">
        <v>137</v>
      </c>
    </row>
    <row r="2081" customFormat="false" ht="13.5" hidden="false" customHeight="false" outlineLevel="0" collapsed="false">
      <c r="A2081" s="15" t="s">
        <v>2307</v>
      </c>
      <c r="B2081" s="0" t="n">
        <v>137</v>
      </c>
    </row>
    <row r="2082" customFormat="false" ht="13.5" hidden="false" customHeight="false" outlineLevel="0" collapsed="false">
      <c r="A2082" s="15" t="s">
        <v>2308</v>
      </c>
      <c r="B2082" s="0" t="n">
        <v>137</v>
      </c>
    </row>
    <row r="2083" customFormat="false" ht="13.5" hidden="false" customHeight="false" outlineLevel="0" collapsed="false">
      <c r="A2083" s="15" t="s">
        <v>2309</v>
      </c>
      <c r="B2083" s="0" t="n">
        <v>137</v>
      </c>
    </row>
    <row r="2084" customFormat="false" ht="13.5" hidden="false" customHeight="false" outlineLevel="0" collapsed="false">
      <c r="A2084" s="15" t="s">
        <v>2310</v>
      </c>
      <c r="B2084" s="0" t="n">
        <v>137</v>
      </c>
    </row>
    <row r="2085" customFormat="false" ht="13.5" hidden="false" customHeight="false" outlineLevel="0" collapsed="false">
      <c r="A2085" s="15" t="s">
        <v>2311</v>
      </c>
      <c r="B2085" s="0" t="n">
        <v>137</v>
      </c>
    </row>
    <row r="2086" customFormat="false" ht="13.5" hidden="false" customHeight="false" outlineLevel="0" collapsed="false">
      <c r="A2086" s="15" t="s">
        <v>2312</v>
      </c>
      <c r="B2086" s="0" t="n">
        <v>137</v>
      </c>
    </row>
    <row r="2087" customFormat="false" ht="13.5" hidden="false" customHeight="false" outlineLevel="0" collapsed="false">
      <c r="A2087" s="15" t="s">
        <v>2313</v>
      </c>
      <c r="B2087" s="0" t="n">
        <v>137</v>
      </c>
    </row>
    <row r="2088" customFormat="false" ht="13.5" hidden="false" customHeight="false" outlineLevel="0" collapsed="false">
      <c r="A2088" s="15" t="s">
        <v>2314</v>
      </c>
      <c r="B2088" s="0" t="n">
        <v>137</v>
      </c>
    </row>
    <row r="2089" customFormat="false" ht="13.5" hidden="false" customHeight="false" outlineLevel="0" collapsed="false">
      <c r="A2089" s="15" t="s">
        <v>2315</v>
      </c>
      <c r="B2089" s="0" t="n">
        <v>137</v>
      </c>
    </row>
    <row r="2090" customFormat="false" ht="13.5" hidden="false" customHeight="false" outlineLevel="0" collapsed="false">
      <c r="A2090" s="15" t="s">
        <v>2316</v>
      </c>
      <c r="B2090" s="0" t="n">
        <v>137</v>
      </c>
    </row>
    <row r="2091" customFormat="false" ht="13.5" hidden="false" customHeight="false" outlineLevel="0" collapsed="false">
      <c r="A2091" s="15" t="s">
        <v>2317</v>
      </c>
      <c r="B2091" s="0" t="n">
        <v>137</v>
      </c>
    </row>
    <row r="2092" customFormat="false" ht="13.5" hidden="false" customHeight="false" outlineLevel="0" collapsed="false">
      <c r="A2092" s="15" t="s">
        <v>2318</v>
      </c>
      <c r="B2092" s="0" t="n">
        <v>137</v>
      </c>
    </row>
    <row r="2093" customFormat="false" ht="13.5" hidden="false" customHeight="false" outlineLevel="0" collapsed="false">
      <c r="A2093" s="15" t="s">
        <v>2319</v>
      </c>
      <c r="B2093" s="0" t="n">
        <v>137</v>
      </c>
    </row>
    <row r="2094" customFormat="false" ht="13.5" hidden="false" customHeight="false" outlineLevel="0" collapsed="false">
      <c r="A2094" s="15" t="s">
        <v>2320</v>
      </c>
      <c r="B2094" s="0" t="n">
        <v>137</v>
      </c>
    </row>
    <row r="2095" customFormat="false" ht="13.5" hidden="false" customHeight="false" outlineLevel="0" collapsed="false">
      <c r="A2095" s="15" t="s">
        <v>2321</v>
      </c>
      <c r="B2095" s="0" t="n">
        <v>137</v>
      </c>
    </row>
    <row r="2096" customFormat="false" ht="13.5" hidden="false" customHeight="false" outlineLevel="0" collapsed="false">
      <c r="A2096" s="15" t="s">
        <v>2322</v>
      </c>
      <c r="B2096" s="0" t="n">
        <v>137</v>
      </c>
    </row>
    <row r="2097" customFormat="false" ht="13.5" hidden="false" customHeight="false" outlineLevel="0" collapsed="false">
      <c r="A2097" s="15" t="s">
        <v>2323</v>
      </c>
      <c r="B2097" s="0" t="n">
        <v>137</v>
      </c>
    </row>
    <row r="2098" customFormat="false" ht="13.5" hidden="false" customHeight="false" outlineLevel="0" collapsed="false">
      <c r="A2098" s="15" t="s">
        <v>2324</v>
      </c>
      <c r="B2098" s="0" t="n">
        <v>137</v>
      </c>
    </row>
    <row r="2099" customFormat="false" ht="13.5" hidden="false" customHeight="false" outlineLevel="0" collapsed="false">
      <c r="A2099" s="15" t="s">
        <v>2325</v>
      </c>
      <c r="B2099" s="0" t="n">
        <v>137</v>
      </c>
    </row>
    <row r="2100" customFormat="false" ht="13.5" hidden="false" customHeight="false" outlineLevel="0" collapsed="false">
      <c r="A2100" s="15" t="s">
        <v>2326</v>
      </c>
      <c r="B2100" s="0" t="n">
        <v>137</v>
      </c>
    </row>
    <row r="2101" customFormat="false" ht="13.5" hidden="false" customHeight="false" outlineLevel="0" collapsed="false">
      <c r="A2101" s="15" t="s">
        <v>2327</v>
      </c>
      <c r="B2101" s="0" t="n">
        <v>137</v>
      </c>
    </row>
    <row r="2102" customFormat="false" ht="13.5" hidden="false" customHeight="false" outlineLevel="0" collapsed="false">
      <c r="A2102" s="15" t="s">
        <v>2328</v>
      </c>
      <c r="B2102" s="0" t="n">
        <v>137</v>
      </c>
    </row>
    <row r="2103" customFormat="false" ht="13.5" hidden="false" customHeight="false" outlineLevel="0" collapsed="false">
      <c r="A2103" s="15" t="s">
        <v>2329</v>
      </c>
      <c r="B2103" s="0" t="n">
        <v>137</v>
      </c>
    </row>
    <row r="2104" customFormat="false" ht="13.5" hidden="false" customHeight="false" outlineLevel="0" collapsed="false">
      <c r="A2104" s="15" t="s">
        <v>2330</v>
      </c>
      <c r="B2104" s="0" t="n">
        <v>137</v>
      </c>
    </row>
    <row r="2105" customFormat="false" ht="13.5" hidden="false" customHeight="false" outlineLevel="0" collapsed="false">
      <c r="A2105" s="15" t="s">
        <v>2331</v>
      </c>
      <c r="B2105" s="0" t="n">
        <v>137</v>
      </c>
    </row>
    <row r="2106" customFormat="false" ht="13.5" hidden="false" customHeight="false" outlineLevel="0" collapsed="false">
      <c r="A2106" s="15" t="s">
        <v>2332</v>
      </c>
      <c r="B2106" s="0" t="n">
        <v>137</v>
      </c>
    </row>
    <row r="2107" customFormat="false" ht="13.5" hidden="false" customHeight="false" outlineLevel="0" collapsed="false">
      <c r="A2107" s="15" t="s">
        <v>2333</v>
      </c>
      <c r="B2107" s="0" t="n">
        <v>137</v>
      </c>
    </row>
    <row r="2108" customFormat="false" ht="13.5" hidden="false" customHeight="false" outlineLevel="0" collapsed="false">
      <c r="A2108" s="15" t="s">
        <v>2334</v>
      </c>
      <c r="B2108" s="0" t="n">
        <v>137</v>
      </c>
    </row>
    <row r="2109" customFormat="false" ht="13.5" hidden="false" customHeight="false" outlineLevel="0" collapsed="false">
      <c r="A2109" s="15" t="s">
        <v>2335</v>
      </c>
      <c r="B2109" s="0" t="n">
        <v>137</v>
      </c>
    </row>
    <row r="2110" customFormat="false" ht="13.5" hidden="false" customHeight="false" outlineLevel="0" collapsed="false">
      <c r="A2110" s="15" t="s">
        <v>2336</v>
      </c>
      <c r="B2110" s="0" t="n">
        <v>137</v>
      </c>
    </row>
    <row r="2111" customFormat="false" ht="13.5" hidden="false" customHeight="false" outlineLevel="0" collapsed="false">
      <c r="A2111" s="15" t="s">
        <v>2337</v>
      </c>
      <c r="B2111" s="0" t="n">
        <v>137</v>
      </c>
    </row>
    <row r="2112" customFormat="false" ht="13.5" hidden="false" customHeight="false" outlineLevel="0" collapsed="false">
      <c r="A2112" s="15" t="s">
        <v>2338</v>
      </c>
      <c r="B2112" s="0" t="n">
        <v>137</v>
      </c>
    </row>
    <row r="2113" customFormat="false" ht="13.5" hidden="false" customHeight="false" outlineLevel="0" collapsed="false">
      <c r="A2113" s="15" t="s">
        <v>2339</v>
      </c>
      <c r="B2113" s="0" t="n">
        <v>137</v>
      </c>
    </row>
    <row r="2114" customFormat="false" ht="13.5" hidden="false" customHeight="false" outlineLevel="0" collapsed="false">
      <c r="A2114" s="15" t="s">
        <v>2340</v>
      </c>
      <c r="B2114" s="0" t="n">
        <v>137</v>
      </c>
    </row>
    <row r="2115" customFormat="false" ht="13.5" hidden="false" customHeight="false" outlineLevel="0" collapsed="false">
      <c r="A2115" s="15" t="s">
        <v>2341</v>
      </c>
      <c r="B2115" s="0" t="n">
        <v>137</v>
      </c>
    </row>
    <row r="2116" customFormat="false" ht="13.5" hidden="false" customHeight="false" outlineLevel="0" collapsed="false">
      <c r="A2116" s="15" t="s">
        <v>2342</v>
      </c>
      <c r="B2116" s="0" t="n">
        <v>137</v>
      </c>
    </row>
    <row r="2117" customFormat="false" ht="13.5" hidden="false" customHeight="false" outlineLevel="0" collapsed="false">
      <c r="A2117" s="15" t="s">
        <v>2343</v>
      </c>
      <c r="B2117" s="0" t="n">
        <v>137</v>
      </c>
    </row>
    <row r="2118" customFormat="false" ht="13.5" hidden="false" customHeight="false" outlineLevel="0" collapsed="false">
      <c r="A2118" s="15" t="s">
        <v>2344</v>
      </c>
      <c r="B2118" s="0" t="n">
        <v>137</v>
      </c>
    </row>
    <row r="2119" customFormat="false" ht="13.5" hidden="false" customHeight="false" outlineLevel="0" collapsed="false">
      <c r="A2119" s="15" t="s">
        <v>2345</v>
      </c>
      <c r="B2119" s="0" t="n">
        <v>137</v>
      </c>
    </row>
    <row r="2120" customFormat="false" ht="13.5" hidden="false" customHeight="false" outlineLevel="0" collapsed="false">
      <c r="A2120" s="15" t="s">
        <v>2346</v>
      </c>
      <c r="B2120" s="0" t="n">
        <v>137</v>
      </c>
    </row>
    <row r="2121" customFormat="false" ht="13.5" hidden="false" customHeight="false" outlineLevel="0" collapsed="false">
      <c r="A2121" s="15" t="s">
        <v>2347</v>
      </c>
      <c r="B2121" s="0" t="n">
        <v>137</v>
      </c>
    </row>
    <row r="2122" customFormat="false" ht="13.5" hidden="false" customHeight="false" outlineLevel="0" collapsed="false">
      <c r="A2122" s="15" t="s">
        <v>2348</v>
      </c>
      <c r="B2122" s="0" t="n">
        <v>137</v>
      </c>
    </row>
    <row r="2123" customFormat="false" ht="13.5" hidden="false" customHeight="false" outlineLevel="0" collapsed="false">
      <c r="A2123" s="15" t="s">
        <v>2349</v>
      </c>
      <c r="B2123" s="0" t="n">
        <v>137</v>
      </c>
    </row>
    <row r="2124" customFormat="false" ht="13.5" hidden="false" customHeight="false" outlineLevel="0" collapsed="false">
      <c r="A2124" s="15" t="s">
        <v>2350</v>
      </c>
      <c r="B2124" s="0" t="n">
        <v>137</v>
      </c>
    </row>
    <row r="2125" customFormat="false" ht="13.5" hidden="false" customHeight="false" outlineLevel="0" collapsed="false">
      <c r="A2125" s="15" t="s">
        <v>2351</v>
      </c>
      <c r="B2125" s="0" t="n">
        <v>137</v>
      </c>
    </row>
    <row r="2126" customFormat="false" ht="13.5" hidden="false" customHeight="false" outlineLevel="0" collapsed="false">
      <c r="A2126" s="15" t="s">
        <v>2352</v>
      </c>
      <c r="B2126" s="0" t="n">
        <v>137</v>
      </c>
    </row>
    <row r="2127" customFormat="false" ht="13.5" hidden="false" customHeight="false" outlineLevel="0" collapsed="false">
      <c r="A2127" s="15" t="s">
        <v>2353</v>
      </c>
      <c r="B2127" s="0" t="n">
        <v>137</v>
      </c>
    </row>
    <row r="2128" customFormat="false" ht="13.5" hidden="false" customHeight="false" outlineLevel="0" collapsed="false">
      <c r="A2128" s="15" t="s">
        <v>2354</v>
      </c>
      <c r="B2128" s="0" t="n">
        <v>137</v>
      </c>
    </row>
    <row r="2129" customFormat="false" ht="13.5" hidden="false" customHeight="false" outlineLevel="0" collapsed="false">
      <c r="A2129" s="15" t="s">
        <v>2355</v>
      </c>
      <c r="B2129" s="0" t="n">
        <v>137</v>
      </c>
    </row>
    <row r="2130" customFormat="false" ht="13.5" hidden="false" customHeight="false" outlineLevel="0" collapsed="false">
      <c r="A2130" s="15" t="s">
        <v>2356</v>
      </c>
      <c r="B2130" s="0" t="n">
        <v>137</v>
      </c>
    </row>
    <row r="2131" customFormat="false" ht="13.5" hidden="false" customHeight="false" outlineLevel="0" collapsed="false">
      <c r="A2131" s="15" t="s">
        <v>2357</v>
      </c>
      <c r="B2131" s="0" t="n">
        <v>137</v>
      </c>
    </row>
    <row r="2132" customFormat="false" ht="13.5" hidden="false" customHeight="false" outlineLevel="0" collapsed="false">
      <c r="A2132" s="15" t="s">
        <v>2358</v>
      </c>
      <c r="B2132" s="0" t="n">
        <v>137</v>
      </c>
    </row>
    <row r="2133" customFormat="false" ht="13.5" hidden="false" customHeight="false" outlineLevel="0" collapsed="false">
      <c r="A2133" s="15" t="s">
        <v>2359</v>
      </c>
      <c r="B2133" s="0" t="n">
        <v>137</v>
      </c>
    </row>
    <row r="2134" customFormat="false" ht="13.5" hidden="false" customHeight="false" outlineLevel="0" collapsed="false">
      <c r="A2134" s="15" t="s">
        <v>2360</v>
      </c>
      <c r="B2134" s="0" t="n">
        <v>137</v>
      </c>
    </row>
    <row r="2135" customFormat="false" ht="13.5" hidden="false" customHeight="false" outlineLevel="0" collapsed="false">
      <c r="A2135" s="15" t="s">
        <v>2361</v>
      </c>
      <c r="B2135" s="0" t="n">
        <v>137</v>
      </c>
    </row>
    <row r="2136" customFormat="false" ht="13.5" hidden="false" customHeight="false" outlineLevel="0" collapsed="false">
      <c r="A2136" s="15" t="s">
        <v>2362</v>
      </c>
      <c r="B2136" s="0" t="n">
        <v>137</v>
      </c>
    </row>
    <row r="2137" customFormat="false" ht="13.5" hidden="false" customHeight="false" outlineLevel="0" collapsed="false">
      <c r="A2137" s="16" t="s">
        <v>2363</v>
      </c>
      <c r="B2137" s="0" t="n">
        <v>137</v>
      </c>
    </row>
    <row r="2138" customFormat="false" ht="13.5" hidden="false" customHeight="false" outlineLevel="0" collapsed="false">
      <c r="A2138" s="15" t="s">
        <v>2364</v>
      </c>
      <c r="B2138" s="0" t="n">
        <v>137</v>
      </c>
    </row>
    <row r="2139" customFormat="false" ht="13.5" hidden="false" customHeight="false" outlineLevel="0" collapsed="false">
      <c r="A2139" s="15" t="s">
        <v>2365</v>
      </c>
      <c r="B2139" s="0" t="n">
        <v>137</v>
      </c>
    </row>
    <row r="2140" customFormat="false" ht="13.5" hidden="false" customHeight="false" outlineLevel="0" collapsed="false">
      <c r="A2140" s="15" t="s">
        <v>2366</v>
      </c>
      <c r="B2140" s="0" t="n">
        <v>137</v>
      </c>
    </row>
    <row r="2141" customFormat="false" ht="13.5" hidden="false" customHeight="false" outlineLevel="0" collapsed="false">
      <c r="A2141" s="15" t="s">
        <v>2367</v>
      </c>
      <c r="B2141" s="0" t="n">
        <v>137</v>
      </c>
    </row>
    <row r="2142" customFormat="false" ht="13.5" hidden="false" customHeight="false" outlineLevel="0" collapsed="false">
      <c r="A2142" s="15" t="s">
        <v>2368</v>
      </c>
      <c r="B2142" s="0" t="n">
        <v>137</v>
      </c>
    </row>
    <row r="2143" customFormat="false" ht="13.5" hidden="false" customHeight="false" outlineLevel="0" collapsed="false">
      <c r="A2143" s="15" t="s">
        <v>2369</v>
      </c>
      <c r="B2143" s="0" t="n">
        <v>137</v>
      </c>
    </row>
    <row r="2144" customFormat="false" ht="13.5" hidden="false" customHeight="false" outlineLevel="0" collapsed="false">
      <c r="A2144" s="15" t="s">
        <v>2370</v>
      </c>
      <c r="B2144" s="0" t="n">
        <v>137</v>
      </c>
    </row>
    <row r="2145" customFormat="false" ht="13.5" hidden="false" customHeight="false" outlineLevel="0" collapsed="false">
      <c r="A2145" s="15" t="s">
        <v>2371</v>
      </c>
      <c r="B2145" s="0" t="n">
        <v>137</v>
      </c>
    </row>
    <row r="2146" customFormat="false" ht="13.5" hidden="false" customHeight="false" outlineLevel="0" collapsed="false">
      <c r="A2146" s="15" t="s">
        <v>2372</v>
      </c>
      <c r="B2146" s="0" t="n">
        <v>137</v>
      </c>
    </row>
    <row r="2147" customFormat="false" ht="13.5" hidden="false" customHeight="false" outlineLevel="0" collapsed="false">
      <c r="A2147" s="15" t="s">
        <v>2373</v>
      </c>
      <c r="B2147" s="0" t="n">
        <v>137</v>
      </c>
    </row>
    <row r="2148" customFormat="false" ht="13.5" hidden="false" customHeight="false" outlineLevel="0" collapsed="false">
      <c r="A2148" s="15" t="s">
        <v>2374</v>
      </c>
      <c r="B2148" s="0" t="n">
        <v>137</v>
      </c>
    </row>
    <row r="2149" customFormat="false" ht="13.5" hidden="false" customHeight="false" outlineLevel="0" collapsed="false">
      <c r="A2149" s="15" t="s">
        <v>2375</v>
      </c>
      <c r="B2149" s="0" t="n">
        <v>137</v>
      </c>
    </row>
    <row r="2150" customFormat="false" ht="13.5" hidden="false" customHeight="false" outlineLevel="0" collapsed="false">
      <c r="A2150" s="15" t="s">
        <v>2376</v>
      </c>
      <c r="B2150" s="0" t="n">
        <v>137</v>
      </c>
    </row>
    <row r="2151" customFormat="false" ht="13.5" hidden="false" customHeight="false" outlineLevel="0" collapsed="false">
      <c r="A2151" s="15" t="s">
        <v>2377</v>
      </c>
      <c r="B2151" s="0" t="n">
        <v>137</v>
      </c>
    </row>
    <row r="2152" customFormat="false" ht="13.5" hidden="false" customHeight="false" outlineLevel="0" collapsed="false">
      <c r="A2152" s="15" t="s">
        <v>2378</v>
      </c>
      <c r="B2152" s="0" t="n">
        <v>137</v>
      </c>
    </row>
    <row r="2153" customFormat="false" ht="13.5" hidden="false" customHeight="false" outlineLevel="0" collapsed="false">
      <c r="A2153" s="15" t="s">
        <v>2379</v>
      </c>
      <c r="B2153" s="0" t="n">
        <v>137</v>
      </c>
    </row>
    <row r="2154" customFormat="false" ht="13.5" hidden="false" customHeight="false" outlineLevel="0" collapsed="false">
      <c r="A2154" s="15" t="s">
        <v>2380</v>
      </c>
      <c r="B2154" s="0" t="n">
        <v>137</v>
      </c>
    </row>
    <row r="2155" customFormat="false" ht="13.5" hidden="false" customHeight="false" outlineLevel="0" collapsed="false">
      <c r="A2155" s="15" t="s">
        <v>2381</v>
      </c>
      <c r="B2155" s="0" t="n">
        <v>137</v>
      </c>
    </row>
    <row r="2156" customFormat="false" ht="13.5" hidden="false" customHeight="false" outlineLevel="0" collapsed="false">
      <c r="A2156" s="15" t="s">
        <v>2382</v>
      </c>
      <c r="B2156" s="0" t="n">
        <v>137</v>
      </c>
    </row>
    <row r="2157" customFormat="false" ht="13.5" hidden="false" customHeight="false" outlineLevel="0" collapsed="false">
      <c r="A2157" s="15" t="s">
        <v>2383</v>
      </c>
      <c r="B2157" s="0" t="n">
        <v>137</v>
      </c>
    </row>
    <row r="2158" customFormat="false" ht="13.5" hidden="false" customHeight="false" outlineLevel="0" collapsed="false">
      <c r="A2158" s="15" t="s">
        <v>2384</v>
      </c>
      <c r="B2158" s="0" t="n">
        <v>137</v>
      </c>
    </row>
    <row r="2159" customFormat="false" ht="13.5" hidden="false" customHeight="false" outlineLevel="0" collapsed="false">
      <c r="A2159" s="15" t="s">
        <v>2385</v>
      </c>
      <c r="B2159" s="0" t="n">
        <v>137</v>
      </c>
    </row>
    <row r="2160" customFormat="false" ht="13.5" hidden="false" customHeight="false" outlineLevel="0" collapsed="false">
      <c r="A2160" s="15" t="s">
        <v>2386</v>
      </c>
      <c r="B2160" s="0" t="n">
        <v>137</v>
      </c>
    </row>
    <row r="2161" customFormat="false" ht="13.5" hidden="false" customHeight="false" outlineLevel="0" collapsed="false">
      <c r="A2161" s="15" t="s">
        <v>2387</v>
      </c>
      <c r="B2161" s="0" t="n">
        <v>137</v>
      </c>
    </row>
    <row r="2162" customFormat="false" ht="13.5" hidden="false" customHeight="false" outlineLevel="0" collapsed="false">
      <c r="A2162" s="18" t="s">
        <v>2388</v>
      </c>
      <c r="B2162" s="0" t="n">
        <v>137</v>
      </c>
    </row>
    <row r="2163" customFormat="false" ht="13.5" hidden="false" customHeight="false" outlineLevel="0" collapsed="false">
      <c r="A2163" s="15" t="s">
        <v>2389</v>
      </c>
      <c r="B2163" s="0" t="n">
        <v>137</v>
      </c>
    </row>
    <row r="2164" customFormat="false" ht="13.5" hidden="false" customHeight="false" outlineLevel="0" collapsed="false">
      <c r="A2164" s="15" t="s">
        <v>2390</v>
      </c>
      <c r="B2164" s="0" t="n">
        <v>137</v>
      </c>
    </row>
    <row r="2165" customFormat="false" ht="13.5" hidden="false" customHeight="false" outlineLevel="0" collapsed="false">
      <c r="A2165" s="15" t="s">
        <v>2391</v>
      </c>
      <c r="B2165" s="0" t="n">
        <v>137</v>
      </c>
    </row>
    <row r="2166" customFormat="false" ht="13.5" hidden="false" customHeight="false" outlineLevel="0" collapsed="false">
      <c r="A2166" s="15" t="s">
        <v>2392</v>
      </c>
      <c r="B2166" s="0" t="n">
        <v>137</v>
      </c>
    </row>
    <row r="2167" customFormat="false" ht="13.5" hidden="false" customHeight="false" outlineLevel="0" collapsed="false">
      <c r="A2167" s="15" t="s">
        <v>2393</v>
      </c>
      <c r="B2167" s="0" t="n">
        <v>137</v>
      </c>
    </row>
    <row r="2168" customFormat="false" ht="13.5" hidden="false" customHeight="false" outlineLevel="0" collapsed="false">
      <c r="A2168" s="15" t="s">
        <v>2394</v>
      </c>
      <c r="B2168" s="0" t="n">
        <v>137</v>
      </c>
    </row>
    <row r="2169" customFormat="false" ht="13.5" hidden="false" customHeight="false" outlineLevel="0" collapsed="false">
      <c r="A2169" s="15" t="s">
        <v>2395</v>
      </c>
      <c r="B2169" s="0" t="n">
        <v>137</v>
      </c>
    </row>
    <row r="2170" customFormat="false" ht="13.5" hidden="false" customHeight="false" outlineLevel="0" collapsed="false">
      <c r="A2170" s="15" t="s">
        <v>2396</v>
      </c>
      <c r="B2170" s="0" t="n">
        <v>137</v>
      </c>
    </row>
    <row r="2171" customFormat="false" ht="13.5" hidden="false" customHeight="false" outlineLevel="0" collapsed="false">
      <c r="A2171" s="15" t="s">
        <v>2397</v>
      </c>
      <c r="B2171" s="0" t="n">
        <v>137</v>
      </c>
    </row>
    <row r="2172" customFormat="false" ht="13.5" hidden="false" customHeight="false" outlineLevel="0" collapsed="false">
      <c r="A2172" s="17" t="s">
        <v>2398</v>
      </c>
      <c r="B2172" s="0" t="n">
        <v>137</v>
      </c>
    </row>
    <row r="2173" customFormat="false" ht="13.5" hidden="false" customHeight="false" outlineLevel="0" collapsed="false">
      <c r="A2173" s="15" t="s">
        <v>2399</v>
      </c>
      <c r="B2173" s="0" t="n">
        <v>137</v>
      </c>
    </row>
    <row r="2174" customFormat="false" ht="13.5" hidden="false" customHeight="false" outlineLevel="0" collapsed="false">
      <c r="A2174" s="15" t="s">
        <v>2400</v>
      </c>
      <c r="B2174" s="0" t="n">
        <v>137</v>
      </c>
    </row>
    <row r="2175" customFormat="false" ht="13.5" hidden="false" customHeight="false" outlineLevel="0" collapsed="false">
      <c r="A2175" s="15" t="s">
        <v>2401</v>
      </c>
      <c r="B2175" s="0" t="n">
        <v>137</v>
      </c>
    </row>
    <row r="2176" customFormat="false" ht="13.5" hidden="false" customHeight="false" outlineLevel="0" collapsed="false">
      <c r="A2176" s="15" t="s">
        <v>2402</v>
      </c>
      <c r="B2176" s="0" t="n">
        <v>137</v>
      </c>
    </row>
    <row r="2177" customFormat="false" ht="13.5" hidden="false" customHeight="false" outlineLevel="0" collapsed="false">
      <c r="A2177" s="15" t="s">
        <v>2403</v>
      </c>
      <c r="B2177" s="0" t="n">
        <v>137</v>
      </c>
    </row>
    <row r="2178" customFormat="false" ht="13.5" hidden="false" customHeight="false" outlineLevel="0" collapsed="false">
      <c r="A2178" s="15" t="s">
        <v>2404</v>
      </c>
      <c r="B2178" s="0" t="n">
        <v>137</v>
      </c>
    </row>
    <row r="2179" customFormat="false" ht="13.5" hidden="false" customHeight="false" outlineLevel="0" collapsed="false">
      <c r="A2179" s="15" t="s">
        <v>2405</v>
      </c>
      <c r="B2179" s="0" t="n">
        <v>137</v>
      </c>
    </row>
    <row r="2180" customFormat="false" ht="13.5" hidden="false" customHeight="false" outlineLevel="0" collapsed="false">
      <c r="A2180" s="15" t="s">
        <v>2406</v>
      </c>
      <c r="B2180" s="0" t="n">
        <v>137</v>
      </c>
    </row>
    <row r="2181" customFormat="false" ht="13.5" hidden="false" customHeight="false" outlineLevel="0" collapsed="false">
      <c r="A2181" s="15" t="s">
        <v>2407</v>
      </c>
      <c r="B2181" s="0" t="n">
        <v>137</v>
      </c>
    </row>
    <row r="2182" customFormat="false" ht="13.5" hidden="false" customHeight="false" outlineLevel="0" collapsed="false">
      <c r="A2182" s="15" t="s">
        <v>2408</v>
      </c>
      <c r="B2182" s="0" t="n">
        <v>137</v>
      </c>
    </row>
    <row r="2183" customFormat="false" ht="13.5" hidden="false" customHeight="false" outlineLevel="0" collapsed="false">
      <c r="A2183" s="15" t="s">
        <v>2409</v>
      </c>
      <c r="B2183" s="0" t="n">
        <v>137</v>
      </c>
    </row>
    <row r="2184" customFormat="false" ht="13.5" hidden="false" customHeight="false" outlineLevel="0" collapsed="false">
      <c r="A2184" s="15" t="s">
        <v>2410</v>
      </c>
      <c r="B2184" s="0" t="n">
        <v>137</v>
      </c>
    </row>
    <row r="2185" customFormat="false" ht="13.5" hidden="false" customHeight="false" outlineLevel="0" collapsed="false">
      <c r="A2185" s="15" t="s">
        <v>2411</v>
      </c>
      <c r="B2185" s="0" t="n">
        <v>137</v>
      </c>
    </row>
    <row r="2186" customFormat="false" ht="13.5" hidden="false" customHeight="false" outlineLevel="0" collapsed="false">
      <c r="A2186" s="15" t="s">
        <v>2412</v>
      </c>
      <c r="B2186" s="0" t="n">
        <v>137</v>
      </c>
    </row>
    <row r="2187" customFormat="false" ht="13.5" hidden="false" customHeight="false" outlineLevel="0" collapsed="false">
      <c r="A2187" s="15" t="s">
        <v>2413</v>
      </c>
      <c r="B2187" s="0" t="n">
        <v>137</v>
      </c>
    </row>
    <row r="2188" customFormat="false" ht="13.5" hidden="false" customHeight="false" outlineLevel="0" collapsed="false">
      <c r="A2188" s="15" t="s">
        <v>2414</v>
      </c>
      <c r="B2188" s="0" t="n">
        <v>137</v>
      </c>
    </row>
    <row r="2189" customFormat="false" ht="13.5" hidden="false" customHeight="false" outlineLevel="0" collapsed="false">
      <c r="A2189" s="15" t="s">
        <v>2415</v>
      </c>
      <c r="B2189" s="0" t="n">
        <v>137</v>
      </c>
    </row>
    <row r="2190" customFormat="false" ht="13.5" hidden="false" customHeight="false" outlineLevel="0" collapsed="false">
      <c r="A2190" s="15" t="s">
        <v>2416</v>
      </c>
      <c r="B2190" s="0" t="n">
        <v>137</v>
      </c>
    </row>
    <row r="2191" customFormat="false" ht="13.5" hidden="false" customHeight="false" outlineLevel="0" collapsed="false">
      <c r="A2191" s="15" t="s">
        <v>2417</v>
      </c>
      <c r="B2191" s="0" t="n">
        <v>137</v>
      </c>
    </row>
    <row r="2192" customFormat="false" ht="13.5" hidden="false" customHeight="false" outlineLevel="0" collapsed="false">
      <c r="A2192" s="15" t="s">
        <v>2418</v>
      </c>
      <c r="B2192" s="0" t="n">
        <v>137</v>
      </c>
    </row>
    <row r="2193" customFormat="false" ht="13.5" hidden="false" customHeight="false" outlineLevel="0" collapsed="false">
      <c r="A2193" s="15" t="s">
        <v>2419</v>
      </c>
      <c r="B2193" s="0" t="n">
        <v>137</v>
      </c>
    </row>
    <row r="2194" customFormat="false" ht="13.5" hidden="false" customHeight="false" outlineLevel="0" collapsed="false">
      <c r="A2194" s="15" t="s">
        <v>2420</v>
      </c>
      <c r="B2194" s="0" t="n">
        <v>137</v>
      </c>
    </row>
    <row r="2195" customFormat="false" ht="13.5" hidden="false" customHeight="false" outlineLevel="0" collapsed="false">
      <c r="A2195" s="15" t="s">
        <v>2421</v>
      </c>
      <c r="B2195" s="0" t="n">
        <v>137</v>
      </c>
    </row>
    <row r="2196" customFormat="false" ht="13.5" hidden="false" customHeight="false" outlineLevel="0" collapsed="false">
      <c r="A2196" s="15" t="s">
        <v>2422</v>
      </c>
      <c r="B2196" s="0" t="n">
        <v>137</v>
      </c>
    </row>
    <row r="2197" customFormat="false" ht="13.5" hidden="false" customHeight="false" outlineLevel="0" collapsed="false">
      <c r="A2197" s="15" t="s">
        <v>2423</v>
      </c>
      <c r="B2197" s="0" t="n">
        <v>137</v>
      </c>
    </row>
    <row r="2198" customFormat="false" ht="13.5" hidden="false" customHeight="false" outlineLevel="0" collapsed="false">
      <c r="A2198" s="15" t="s">
        <v>2424</v>
      </c>
      <c r="B2198" s="0" t="n">
        <v>137</v>
      </c>
    </row>
    <row r="2199" customFormat="false" ht="13.5" hidden="false" customHeight="false" outlineLevel="0" collapsed="false">
      <c r="A2199" s="15" t="s">
        <v>2425</v>
      </c>
      <c r="B2199" s="0" t="n">
        <v>137</v>
      </c>
    </row>
    <row r="2200" customFormat="false" ht="13.5" hidden="false" customHeight="false" outlineLevel="0" collapsed="false">
      <c r="A2200" s="15" t="s">
        <v>2426</v>
      </c>
      <c r="B2200" s="0" t="n">
        <v>137</v>
      </c>
    </row>
    <row r="2201" customFormat="false" ht="13.5" hidden="false" customHeight="false" outlineLevel="0" collapsed="false">
      <c r="A2201" s="15" t="s">
        <v>2427</v>
      </c>
      <c r="B2201" s="0" t="n">
        <v>137</v>
      </c>
    </row>
    <row r="2202" customFormat="false" ht="13.5" hidden="false" customHeight="false" outlineLevel="0" collapsed="false">
      <c r="A2202" s="15" t="s">
        <v>2428</v>
      </c>
      <c r="B2202" s="0" t="n">
        <v>137</v>
      </c>
    </row>
    <row r="2203" customFormat="false" ht="13.5" hidden="false" customHeight="false" outlineLevel="0" collapsed="false">
      <c r="A2203" s="15" t="s">
        <v>2429</v>
      </c>
      <c r="B2203" s="0" t="n">
        <v>137</v>
      </c>
    </row>
    <row r="2204" customFormat="false" ht="13.5" hidden="false" customHeight="false" outlineLevel="0" collapsed="false">
      <c r="A2204" s="15" t="s">
        <v>2430</v>
      </c>
      <c r="B2204" s="0" t="n">
        <v>137</v>
      </c>
    </row>
    <row r="2205" customFormat="false" ht="13.5" hidden="false" customHeight="false" outlineLevel="0" collapsed="false">
      <c r="A2205" s="15" t="s">
        <v>2431</v>
      </c>
      <c r="B2205" s="0" t="n">
        <v>137</v>
      </c>
    </row>
    <row r="2206" customFormat="false" ht="13.5" hidden="false" customHeight="false" outlineLevel="0" collapsed="false">
      <c r="A2206" s="15" t="s">
        <v>2432</v>
      </c>
      <c r="B2206" s="0" t="n">
        <v>137</v>
      </c>
    </row>
    <row r="2207" customFormat="false" ht="13.5" hidden="false" customHeight="false" outlineLevel="0" collapsed="false">
      <c r="A2207" s="15" t="s">
        <v>2433</v>
      </c>
      <c r="B2207" s="0" t="n">
        <v>137</v>
      </c>
    </row>
    <row r="2208" customFormat="false" ht="13.5" hidden="false" customHeight="false" outlineLevel="0" collapsed="false">
      <c r="A2208" s="15" t="s">
        <v>2434</v>
      </c>
      <c r="B2208" s="0" t="n">
        <v>137</v>
      </c>
    </row>
    <row r="2209" customFormat="false" ht="13.5" hidden="false" customHeight="false" outlineLevel="0" collapsed="false">
      <c r="A2209" s="18" t="s">
        <v>2435</v>
      </c>
      <c r="B2209" s="0" t="n">
        <v>137</v>
      </c>
    </row>
    <row r="2210" customFormat="false" ht="13.5" hidden="false" customHeight="false" outlineLevel="0" collapsed="false">
      <c r="A2210" s="15" t="s">
        <v>2436</v>
      </c>
      <c r="B2210" s="0" t="n">
        <v>137</v>
      </c>
    </row>
    <row r="2211" customFormat="false" ht="13.5" hidden="false" customHeight="false" outlineLevel="0" collapsed="false">
      <c r="A2211" s="15" t="s">
        <v>2437</v>
      </c>
      <c r="B2211" s="0" t="n">
        <v>137</v>
      </c>
    </row>
    <row r="2212" customFormat="false" ht="13.5" hidden="false" customHeight="false" outlineLevel="0" collapsed="false">
      <c r="A2212" s="15" t="s">
        <v>2438</v>
      </c>
      <c r="B2212" s="0" t="n">
        <v>137</v>
      </c>
    </row>
    <row r="2213" customFormat="false" ht="13.5" hidden="false" customHeight="false" outlineLevel="0" collapsed="false">
      <c r="A2213" s="15" t="s">
        <v>2439</v>
      </c>
      <c r="B2213" s="0" t="n">
        <v>137</v>
      </c>
    </row>
    <row r="2214" customFormat="false" ht="13.5" hidden="false" customHeight="false" outlineLevel="0" collapsed="false">
      <c r="A2214" s="15" t="s">
        <v>2440</v>
      </c>
      <c r="B2214" s="0" t="n">
        <v>137</v>
      </c>
    </row>
    <row r="2215" customFormat="false" ht="13.5" hidden="false" customHeight="false" outlineLevel="0" collapsed="false">
      <c r="A2215" s="15" t="s">
        <v>2441</v>
      </c>
      <c r="B2215" s="0" t="n">
        <v>137</v>
      </c>
    </row>
    <row r="2216" customFormat="false" ht="13.5" hidden="false" customHeight="false" outlineLevel="0" collapsed="false">
      <c r="A2216" s="15" t="s">
        <v>2442</v>
      </c>
      <c r="B2216" s="0" t="n">
        <v>137</v>
      </c>
    </row>
    <row r="2217" customFormat="false" ht="13.5" hidden="false" customHeight="false" outlineLevel="0" collapsed="false">
      <c r="A2217" s="15" t="s">
        <v>2443</v>
      </c>
      <c r="B2217" s="0" t="n">
        <v>137</v>
      </c>
    </row>
    <row r="2218" customFormat="false" ht="13.5" hidden="false" customHeight="false" outlineLevel="0" collapsed="false">
      <c r="A2218" s="15" t="s">
        <v>2444</v>
      </c>
      <c r="B2218" s="0" t="n">
        <v>137</v>
      </c>
    </row>
    <row r="2219" customFormat="false" ht="13.5" hidden="false" customHeight="false" outlineLevel="0" collapsed="false">
      <c r="A2219" s="15" t="s">
        <v>2445</v>
      </c>
      <c r="B2219" s="0" t="n">
        <v>137</v>
      </c>
    </row>
    <row r="2220" customFormat="false" ht="13.5" hidden="false" customHeight="false" outlineLevel="0" collapsed="false">
      <c r="A2220" s="15" t="s">
        <v>2446</v>
      </c>
      <c r="B2220" s="0" t="n">
        <v>137</v>
      </c>
    </row>
    <row r="2221" customFormat="false" ht="13.5" hidden="false" customHeight="false" outlineLevel="0" collapsed="false">
      <c r="A2221" s="15" t="s">
        <v>2447</v>
      </c>
      <c r="B2221" s="0" t="n">
        <v>137</v>
      </c>
    </row>
    <row r="2222" customFormat="false" ht="13.5" hidden="false" customHeight="false" outlineLevel="0" collapsed="false">
      <c r="A2222" s="15" t="s">
        <v>2448</v>
      </c>
      <c r="B2222" s="0" t="n">
        <v>137</v>
      </c>
    </row>
    <row r="2223" customFormat="false" ht="13.5" hidden="false" customHeight="false" outlineLevel="0" collapsed="false">
      <c r="A2223" s="15" t="s">
        <v>2449</v>
      </c>
      <c r="B2223" s="0" t="n">
        <v>137</v>
      </c>
    </row>
    <row r="2224" customFormat="false" ht="13.5" hidden="false" customHeight="false" outlineLevel="0" collapsed="false">
      <c r="A2224" s="15" t="s">
        <v>2450</v>
      </c>
      <c r="B2224" s="0" t="n">
        <v>137</v>
      </c>
    </row>
    <row r="2225" customFormat="false" ht="13.5" hidden="false" customHeight="false" outlineLevel="0" collapsed="false">
      <c r="A2225" s="15" t="s">
        <v>2451</v>
      </c>
      <c r="B2225" s="0" t="n">
        <v>137</v>
      </c>
    </row>
    <row r="2226" customFormat="false" ht="13.5" hidden="false" customHeight="false" outlineLevel="0" collapsed="false">
      <c r="A2226" s="15" t="s">
        <v>2452</v>
      </c>
      <c r="B2226" s="0" t="n">
        <v>137</v>
      </c>
    </row>
    <row r="2227" customFormat="false" ht="13.5" hidden="false" customHeight="false" outlineLevel="0" collapsed="false">
      <c r="A2227" s="15" t="s">
        <v>2453</v>
      </c>
      <c r="B2227" s="0" t="n">
        <v>137</v>
      </c>
    </row>
    <row r="2228" customFormat="false" ht="13.5" hidden="false" customHeight="false" outlineLevel="0" collapsed="false">
      <c r="A2228" s="15" t="s">
        <v>2454</v>
      </c>
      <c r="B2228" s="0" t="n">
        <v>137</v>
      </c>
    </row>
    <row r="2229" customFormat="false" ht="13.5" hidden="false" customHeight="false" outlineLevel="0" collapsed="false">
      <c r="A2229" s="15" t="s">
        <v>2455</v>
      </c>
      <c r="B2229" s="0" t="n">
        <v>137</v>
      </c>
    </row>
    <row r="2230" customFormat="false" ht="13.5" hidden="false" customHeight="false" outlineLevel="0" collapsed="false">
      <c r="A2230" s="15" t="s">
        <v>2456</v>
      </c>
      <c r="B2230" s="0" t="n">
        <v>137</v>
      </c>
    </row>
    <row r="2231" customFormat="false" ht="13.5" hidden="false" customHeight="false" outlineLevel="0" collapsed="false">
      <c r="A2231" s="16" t="s">
        <v>2457</v>
      </c>
      <c r="B2231" s="0" t="n">
        <v>137</v>
      </c>
    </row>
    <row r="2232" customFormat="false" ht="13.5" hidden="false" customHeight="false" outlineLevel="0" collapsed="false">
      <c r="A2232" s="16" t="s">
        <v>2458</v>
      </c>
      <c r="B2232" s="0" t="n">
        <v>137</v>
      </c>
    </row>
    <row r="2233" customFormat="false" ht="13.5" hidden="false" customHeight="false" outlineLevel="0" collapsed="false">
      <c r="A2233" s="15" t="s">
        <v>2459</v>
      </c>
      <c r="B2233" s="0" t="n">
        <v>138</v>
      </c>
    </row>
    <row r="2234" customFormat="false" ht="13.5" hidden="false" customHeight="false" outlineLevel="0" collapsed="false">
      <c r="A2234" s="15" t="s">
        <v>2460</v>
      </c>
      <c r="B2234" s="0" t="n">
        <v>138</v>
      </c>
    </row>
    <row r="2235" customFormat="false" ht="13.5" hidden="false" customHeight="false" outlineLevel="0" collapsed="false">
      <c r="A2235" s="16" t="s">
        <v>2461</v>
      </c>
      <c r="B2235" s="0" t="n">
        <v>138</v>
      </c>
    </row>
    <row r="2236" customFormat="false" ht="13.5" hidden="false" customHeight="false" outlineLevel="0" collapsed="false">
      <c r="A2236" s="15" t="s">
        <v>2462</v>
      </c>
      <c r="B2236" s="0" t="n">
        <v>138</v>
      </c>
    </row>
    <row r="2237" customFormat="false" ht="13.5" hidden="false" customHeight="false" outlineLevel="0" collapsed="false">
      <c r="A2237" s="15" t="s">
        <v>2463</v>
      </c>
      <c r="B2237" s="0" t="n">
        <v>138</v>
      </c>
    </row>
    <row r="2238" customFormat="false" ht="13.5" hidden="false" customHeight="false" outlineLevel="0" collapsed="false">
      <c r="A2238" s="15" t="s">
        <v>2464</v>
      </c>
      <c r="B2238" s="0" t="n">
        <v>138</v>
      </c>
    </row>
    <row r="2239" customFormat="false" ht="13.5" hidden="false" customHeight="false" outlineLevel="0" collapsed="false">
      <c r="A2239" s="15" t="s">
        <v>2465</v>
      </c>
      <c r="B2239" s="0" t="n">
        <v>138</v>
      </c>
    </row>
    <row r="2240" customFormat="false" ht="13.5" hidden="false" customHeight="false" outlineLevel="0" collapsed="false">
      <c r="A2240" s="15" t="s">
        <v>2466</v>
      </c>
      <c r="B2240" s="0" t="n">
        <v>138</v>
      </c>
    </row>
    <row r="2241" customFormat="false" ht="13.5" hidden="false" customHeight="false" outlineLevel="0" collapsed="false">
      <c r="A2241" s="15" t="s">
        <v>2467</v>
      </c>
      <c r="B2241" s="0" t="n">
        <v>138</v>
      </c>
    </row>
    <row r="2242" customFormat="false" ht="13.5" hidden="false" customHeight="false" outlineLevel="0" collapsed="false">
      <c r="A2242" s="15" t="s">
        <v>2468</v>
      </c>
      <c r="B2242" s="0" t="n">
        <v>138</v>
      </c>
    </row>
    <row r="2243" customFormat="false" ht="13.5" hidden="false" customHeight="false" outlineLevel="0" collapsed="false">
      <c r="A2243" s="15" t="s">
        <v>2469</v>
      </c>
      <c r="B2243" s="0" t="n">
        <v>138</v>
      </c>
    </row>
    <row r="2244" customFormat="false" ht="13.5" hidden="false" customHeight="false" outlineLevel="0" collapsed="false">
      <c r="A2244" s="15" t="s">
        <v>2470</v>
      </c>
      <c r="B2244" s="0" t="n">
        <v>138</v>
      </c>
    </row>
    <row r="2245" customFormat="false" ht="13.5" hidden="false" customHeight="false" outlineLevel="0" collapsed="false">
      <c r="A2245" s="15" t="s">
        <v>2471</v>
      </c>
      <c r="B2245" s="0" t="n">
        <v>138</v>
      </c>
    </row>
    <row r="2246" customFormat="false" ht="13.5" hidden="false" customHeight="false" outlineLevel="0" collapsed="false">
      <c r="A2246" s="15" t="s">
        <v>2472</v>
      </c>
      <c r="B2246" s="0" t="n">
        <v>138</v>
      </c>
    </row>
    <row r="2247" customFormat="false" ht="13.5" hidden="false" customHeight="false" outlineLevel="0" collapsed="false">
      <c r="A2247" s="15" t="s">
        <v>2473</v>
      </c>
      <c r="B2247" s="0" t="n">
        <v>138</v>
      </c>
    </row>
    <row r="2248" customFormat="false" ht="13.5" hidden="false" customHeight="false" outlineLevel="0" collapsed="false">
      <c r="A2248" s="15" t="s">
        <v>2474</v>
      </c>
      <c r="B2248" s="0" t="n">
        <v>138</v>
      </c>
    </row>
    <row r="2249" customFormat="false" ht="13.5" hidden="false" customHeight="false" outlineLevel="0" collapsed="false">
      <c r="A2249" s="15" t="s">
        <v>2475</v>
      </c>
      <c r="B2249" s="0" t="n">
        <v>138</v>
      </c>
    </row>
    <row r="2250" customFormat="false" ht="13.5" hidden="false" customHeight="false" outlineLevel="0" collapsed="false">
      <c r="A2250" s="16" t="s">
        <v>2476</v>
      </c>
      <c r="B2250" s="0" t="n">
        <v>138</v>
      </c>
    </row>
    <row r="2251" customFormat="false" ht="13.5" hidden="false" customHeight="false" outlineLevel="0" collapsed="false">
      <c r="A2251" s="15" t="s">
        <v>2477</v>
      </c>
      <c r="B2251" s="0" t="n">
        <v>138</v>
      </c>
    </row>
    <row r="2252" customFormat="false" ht="13.5" hidden="false" customHeight="false" outlineLevel="0" collapsed="false">
      <c r="A2252" s="15" t="s">
        <v>2478</v>
      </c>
      <c r="B2252" s="0" t="n">
        <v>138</v>
      </c>
    </row>
    <row r="2253" customFormat="false" ht="13.5" hidden="false" customHeight="false" outlineLevel="0" collapsed="false">
      <c r="A2253" s="15" t="s">
        <v>2479</v>
      </c>
      <c r="B2253" s="0" t="n">
        <v>138</v>
      </c>
    </row>
    <row r="2254" customFormat="false" ht="13.5" hidden="false" customHeight="false" outlineLevel="0" collapsed="false">
      <c r="A2254" s="16" t="s">
        <v>2480</v>
      </c>
      <c r="B2254" s="0" t="n">
        <v>138</v>
      </c>
    </row>
    <row r="2255" customFormat="false" ht="13.5" hidden="false" customHeight="false" outlineLevel="0" collapsed="false">
      <c r="A2255" s="15" t="s">
        <v>2481</v>
      </c>
      <c r="B2255" s="0" t="n">
        <v>138</v>
      </c>
    </row>
    <row r="2256" customFormat="false" ht="13.5" hidden="false" customHeight="false" outlineLevel="0" collapsed="false">
      <c r="A2256" s="16" t="s">
        <v>2482</v>
      </c>
      <c r="B2256" s="0" t="n">
        <v>138</v>
      </c>
    </row>
    <row r="2257" customFormat="false" ht="13.5" hidden="false" customHeight="false" outlineLevel="0" collapsed="false">
      <c r="A2257" s="16" t="s">
        <v>2483</v>
      </c>
      <c r="B2257" s="0" t="n">
        <v>138</v>
      </c>
    </row>
    <row r="2258" customFormat="false" ht="13.5" hidden="false" customHeight="false" outlineLevel="0" collapsed="false">
      <c r="A2258" s="15" t="s">
        <v>2484</v>
      </c>
      <c r="B2258" s="0" t="n">
        <v>138</v>
      </c>
    </row>
    <row r="2259" customFormat="false" ht="13.5" hidden="false" customHeight="false" outlineLevel="0" collapsed="false">
      <c r="A2259" s="15" t="s">
        <v>2485</v>
      </c>
      <c r="B2259" s="0" t="n">
        <v>138</v>
      </c>
    </row>
    <row r="2260" customFormat="false" ht="13.5" hidden="false" customHeight="false" outlineLevel="0" collapsed="false">
      <c r="A2260" s="16" t="s">
        <v>2486</v>
      </c>
      <c r="B2260" s="0" t="n">
        <v>138</v>
      </c>
    </row>
    <row r="2261" customFormat="false" ht="13.5" hidden="false" customHeight="false" outlineLevel="0" collapsed="false">
      <c r="A2261" s="18" t="s">
        <v>2487</v>
      </c>
      <c r="B2261" s="0" t="n">
        <v>138</v>
      </c>
    </row>
    <row r="2262" customFormat="false" ht="13.5" hidden="false" customHeight="false" outlineLevel="0" collapsed="false">
      <c r="A2262" s="15" t="s">
        <v>2488</v>
      </c>
      <c r="B2262" s="0" t="n">
        <v>138</v>
      </c>
    </row>
    <row r="2263" customFormat="false" ht="13.5" hidden="false" customHeight="false" outlineLevel="0" collapsed="false">
      <c r="A2263" s="15" t="s">
        <v>2489</v>
      </c>
      <c r="B2263" s="0" t="n">
        <v>138</v>
      </c>
    </row>
    <row r="2264" customFormat="false" ht="13.5" hidden="false" customHeight="false" outlineLevel="0" collapsed="false">
      <c r="A2264" s="15" t="s">
        <v>2490</v>
      </c>
      <c r="B2264" s="0" t="n">
        <v>138</v>
      </c>
    </row>
    <row r="2265" customFormat="false" ht="13.5" hidden="false" customHeight="false" outlineLevel="0" collapsed="false">
      <c r="A2265" s="16" t="s">
        <v>2491</v>
      </c>
      <c r="B2265" s="0" t="n">
        <v>138</v>
      </c>
    </row>
    <row r="2266" customFormat="false" ht="13.5" hidden="false" customHeight="false" outlineLevel="0" collapsed="false">
      <c r="A2266" s="15" t="s">
        <v>2492</v>
      </c>
      <c r="B2266" s="0" t="n">
        <v>138</v>
      </c>
    </row>
    <row r="2267" customFormat="false" ht="13.5" hidden="false" customHeight="false" outlineLevel="0" collapsed="false">
      <c r="A2267" s="15" t="s">
        <v>2493</v>
      </c>
      <c r="B2267" s="0" t="n">
        <v>138</v>
      </c>
    </row>
    <row r="2268" customFormat="false" ht="13.5" hidden="false" customHeight="false" outlineLevel="0" collapsed="false">
      <c r="A2268" s="15" t="s">
        <v>2494</v>
      </c>
      <c r="B2268" s="0" t="n">
        <v>138</v>
      </c>
    </row>
    <row r="2269" customFormat="false" ht="13.5" hidden="false" customHeight="false" outlineLevel="0" collapsed="false">
      <c r="A2269" s="15" t="s">
        <v>2495</v>
      </c>
      <c r="B2269" s="0" t="n">
        <v>138</v>
      </c>
    </row>
    <row r="2270" customFormat="false" ht="13.5" hidden="false" customHeight="false" outlineLevel="0" collapsed="false">
      <c r="A2270" s="15" t="s">
        <v>2496</v>
      </c>
      <c r="B2270" s="0" t="n">
        <v>138</v>
      </c>
    </row>
    <row r="2271" customFormat="false" ht="13.5" hidden="false" customHeight="false" outlineLevel="0" collapsed="false">
      <c r="A2271" s="15" t="s">
        <v>2497</v>
      </c>
      <c r="B2271" s="0" t="n">
        <v>138</v>
      </c>
    </row>
    <row r="2272" customFormat="false" ht="13.5" hidden="false" customHeight="false" outlineLevel="0" collapsed="false">
      <c r="A2272" s="15" t="s">
        <v>2498</v>
      </c>
      <c r="B2272" s="0" t="n">
        <v>138</v>
      </c>
    </row>
    <row r="2273" customFormat="false" ht="13.5" hidden="false" customHeight="false" outlineLevel="0" collapsed="false">
      <c r="A2273" s="15" t="s">
        <v>2499</v>
      </c>
      <c r="B2273" s="0" t="n">
        <v>138</v>
      </c>
    </row>
    <row r="2274" customFormat="false" ht="13.5" hidden="false" customHeight="false" outlineLevel="0" collapsed="false">
      <c r="A2274" s="15" t="s">
        <v>2500</v>
      </c>
      <c r="B2274" s="0" t="n">
        <v>138</v>
      </c>
    </row>
    <row r="2275" customFormat="false" ht="13.5" hidden="false" customHeight="false" outlineLevel="0" collapsed="false">
      <c r="A2275" s="15" t="s">
        <v>2501</v>
      </c>
      <c r="B2275" s="0" t="n">
        <v>138</v>
      </c>
    </row>
    <row r="2276" customFormat="false" ht="13.5" hidden="false" customHeight="false" outlineLevel="0" collapsed="false">
      <c r="A2276" s="15" t="s">
        <v>2502</v>
      </c>
      <c r="B2276" s="0" t="n">
        <v>138</v>
      </c>
    </row>
    <row r="2277" customFormat="false" ht="13.5" hidden="false" customHeight="false" outlineLevel="0" collapsed="false">
      <c r="A2277" s="15" t="s">
        <v>2503</v>
      </c>
      <c r="B2277" s="0" t="n">
        <v>138</v>
      </c>
    </row>
    <row r="2278" customFormat="false" ht="13.5" hidden="false" customHeight="false" outlineLevel="0" collapsed="false">
      <c r="A2278" s="15" t="s">
        <v>2504</v>
      </c>
      <c r="B2278" s="0" t="n">
        <v>138</v>
      </c>
    </row>
    <row r="2279" customFormat="false" ht="13.5" hidden="false" customHeight="false" outlineLevel="0" collapsed="false">
      <c r="A2279" s="15" t="s">
        <v>2505</v>
      </c>
      <c r="B2279" s="0" t="n">
        <v>138</v>
      </c>
    </row>
    <row r="2280" customFormat="false" ht="13.5" hidden="false" customHeight="false" outlineLevel="0" collapsed="false">
      <c r="A2280" s="16" t="s">
        <v>2506</v>
      </c>
      <c r="B2280" s="0" t="n">
        <v>138</v>
      </c>
    </row>
    <row r="2281" customFormat="false" ht="13.5" hidden="false" customHeight="false" outlineLevel="0" collapsed="false">
      <c r="A2281" s="15" t="s">
        <v>2507</v>
      </c>
      <c r="B2281" s="0" t="n">
        <v>138</v>
      </c>
    </row>
    <row r="2282" customFormat="false" ht="13.5" hidden="false" customHeight="false" outlineLevel="0" collapsed="false">
      <c r="A2282" s="15" t="s">
        <v>2508</v>
      </c>
      <c r="B2282" s="0" t="n">
        <v>138</v>
      </c>
    </row>
    <row r="2283" customFormat="false" ht="13.5" hidden="false" customHeight="false" outlineLevel="0" collapsed="false">
      <c r="A2283" s="16" t="s">
        <v>2509</v>
      </c>
      <c r="B2283" s="0" t="n">
        <v>138</v>
      </c>
    </row>
    <row r="2284" customFormat="false" ht="13.5" hidden="false" customHeight="false" outlineLevel="0" collapsed="false">
      <c r="A2284" s="16" t="s">
        <v>2510</v>
      </c>
      <c r="B2284" s="0" t="n">
        <v>138</v>
      </c>
    </row>
    <row r="2285" customFormat="false" ht="13.5" hidden="false" customHeight="false" outlineLevel="0" collapsed="false">
      <c r="A2285" s="16" t="s">
        <v>2511</v>
      </c>
      <c r="B2285" s="0" t="n">
        <v>138</v>
      </c>
    </row>
    <row r="2286" customFormat="false" ht="13.5" hidden="false" customHeight="false" outlineLevel="0" collapsed="false">
      <c r="A2286" s="15" t="s">
        <v>2512</v>
      </c>
      <c r="B2286" s="0" t="n">
        <v>138</v>
      </c>
    </row>
    <row r="2287" customFormat="false" ht="13.5" hidden="false" customHeight="false" outlineLevel="0" collapsed="false">
      <c r="A2287" s="15" t="s">
        <v>2513</v>
      </c>
      <c r="B2287" s="0" t="n">
        <v>138</v>
      </c>
    </row>
    <row r="2288" customFormat="false" ht="13.5" hidden="false" customHeight="false" outlineLevel="0" collapsed="false">
      <c r="A2288" s="15" t="s">
        <v>2514</v>
      </c>
      <c r="B2288" s="0" t="n">
        <v>138</v>
      </c>
    </row>
    <row r="2289" customFormat="false" ht="13.5" hidden="false" customHeight="false" outlineLevel="0" collapsed="false">
      <c r="A2289" s="15" t="s">
        <v>2515</v>
      </c>
      <c r="B2289" s="0" t="n">
        <v>138</v>
      </c>
    </row>
    <row r="2290" customFormat="false" ht="13.5" hidden="false" customHeight="false" outlineLevel="0" collapsed="false">
      <c r="A2290" s="15" t="s">
        <v>2516</v>
      </c>
      <c r="B2290" s="0" t="n">
        <v>138</v>
      </c>
    </row>
    <row r="2291" customFormat="false" ht="13.5" hidden="false" customHeight="false" outlineLevel="0" collapsed="false">
      <c r="A2291" s="15" t="s">
        <v>2517</v>
      </c>
      <c r="B2291" s="0" t="n">
        <v>138</v>
      </c>
    </row>
    <row r="2292" customFormat="false" ht="13.5" hidden="false" customHeight="false" outlineLevel="0" collapsed="false">
      <c r="A2292" s="16" t="s">
        <v>2518</v>
      </c>
      <c r="B2292" s="0" t="n">
        <v>138</v>
      </c>
    </row>
    <row r="2293" customFormat="false" ht="13.5" hidden="false" customHeight="false" outlineLevel="0" collapsed="false">
      <c r="A2293" s="15" t="s">
        <v>2519</v>
      </c>
      <c r="B2293" s="0" t="n">
        <v>138</v>
      </c>
    </row>
    <row r="2294" customFormat="false" ht="13.5" hidden="false" customHeight="false" outlineLevel="0" collapsed="false">
      <c r="A2294" s="15" t="s">
        <v>2520</v>
      </c>
      <c r="B2294" s="0" t="n">
        <v>138</v>
      </c>
    </row>
    <row r="2295" customFormat="false" ht="13.5" hidden="false" customHeight="false" outlineLevel="0" collapsed="false">
      <c r="A2295" s="15" t="s">
        <v>2521</v>
      </c>
      <c r="B2295" s="0" t="n">
        <v>138</v>
      </c>
    </row>
    <row r="2296" customFormat="false" ht="13.5" hidden="false" customHeight="false" outlineLevel="0" collapsed="false">
      <c r="A2296" s="15" t="s">
        <v>2522</v>
      </c>
      <c r="B2296" s="0" t="n">
        <v>138</v>
      </c>
    </row>
    <row r="2297" customFormat="false" ht="13.5" hidden="false" customHeight="false" outlineLevel="0" collapsed="false">
      <c r="A2297" s="15" t="s">
        <v>2523</v>
      </c>
      <c r="B2297" s="0" t="n">
        <v>138</v>
      </c>
    </row>
    <row r="2298" customFormat="false" ht="13.5" hidden="false" customHeight="false" outlineLevel="0" collapsed="false">
      <c r="A2298" s="15" t="s">
        <v>2524</v>
      </c>
      <c r="B2298" s="0" t="n">
        <v>138</v>
      </c>
    </row>
    <row r="2299" customFormat="false" ht="13.5" hidden="false" customHeight="false" outlineLevel="0" collapsed="false">
      <c r="A2299" s="15" t="s">
        <v>2525</v>
      </c>
      <c r="B2299" s="0" t="n">
        <v>138</v>
      </c>
    </row>
    <row r="2300" customFormat="false" ht="13.5" hidden="false" customHeight="false" outlineLevel="0" collapsed="false">
      <c r="A2300" s="18" t="s">
        <v>2526</v>
      </c>
      <c r="B2300" s="0" t="n">
        <v>138</v>
      </c>
    </row>
    <row r="2301" customFormat="false" ht="13.5" hidden="false" customHeight="false" outlineLevel="0" collapsed="false">
      <c r="A2301" s="15" t="s">
        <v>2527</v>
      </c>
      <c r="B2301" s="0" t="n">
        <v>138</v>
      </c>
    </row>
    <row r="2302" customFormat="false" ht="13.5" hidden="false" customHeight="false" outlineLevel="0" collapsed="false">
      <c r="A2302" s="15" t="s">
        <v>2528</v>
      </c>
      <c r="B2302" s="0" t="n">
        <v>138</v>
      </c>
    </row>
    <row r="2303" customFormat="false" ht="13.5" hidden="false" customHeight="false" outlineLevel="0" collapsed="false">
      <c r="A2303" s="15" t="s">
        <v>2529</v>
      </c>
      <c r="B2303" s="0" t="n">
        <v>138</v>
      </c>
    </row>
    <row r="2304" customFormat="false" ht="13.5" hidden="false" customHeight="false" outlineLevel="0" collapsed="false">
      <c r="A2304" s="15" t="s">
        <v>2530</v>
      </c>
      <c r="B2304" s="0" t="n">
        <v>138</v>
      </c>
    </row>
    <row r="2305" customFormat="false" ht="13.5" hidden="false" customHeight="false" outlineLevel="0" collapsed="false">
      <c r="A2305" s="15" t="s">
        <v>2531</v>
      </c>
      <c r="B2305" s="0" t="n">
        <v>138</v>
      </c>
    </row>
    <row r="2306" customFormat="false" ht="13.5" hidden="false" customHeight="false" outlineLevel="0" collapsed="false">
      <c r="A2306" s="15" t="s">
        <v>2532</v>
      </c>
      <c r="B2306" s="0" t="n">
        <v>138</v>
      </c>
    </row>
    <row r="2307" customFormat="false" ht="13.5" hidden="false" customHeight="false" outlineLevel="0" collapsed="false">
      <c r="A2307" s="15" t="s">
        <v>2533</v>
      </c>
      <c r="B2307" s="0" t="n">
        <v>138</v>
      </c>
    </row>
    <row r="2308" customFormat="false" ht="13.5" hidden="false" customHeight="false" outlineLevel="0" collapsed="false">
      <c r="A2308" s="15" t="s">
        <v>2534</v>
      </c>
      <c r="B2308" s="0" t="n">
        <v>138</v>
      </c>
    </row>
    <row r="2309" customFormat="false" ht="13.5" hidden="false" customHeight="false" outlineLevel="0" collapsed="false">
      <c r="A2309" s="15" t="s">
        <v>2535</v>
      </c>
      <c r="B2309" s="0" t="n">
        <v>139</v>
      </c>
    </row>
    <row r="2310" customFormat="false" ht="13.5" hidden="false" customHeight="false" outlineLevel="0" collapsed="false">
      <c r="A2310" s="15" t="s">
        <v>2536</v>
      </c>
      <c r="B2310" s="0" t="n">
        <v>139</v>
      </c>
    </row>
    <row r="2311" customFormat="false" ht="13.5" hidden="false" customHeight="false" outlineLevel="0" collapsed="false">
      <c r="A2311" s="15" t="s">
        <v>2537</v>
      </c>
      <c r="B2311" s="0" t="n">
        <v>139</v>
      </c>
    </row>
    <row r="2312" customFormat="false" ht="13.5" hidden="false" customHeight="false" outlineLevel="0" collapsed="false">
      <c r="A2312" s="15" t="s">
        <v>2538</v>
      </c>
      <c r="B2312" s="0" t="n">
        <v>139</v>
      </c>
    </row>
    <row r="2313" customFormat="false" ht="13.5" hidden="false" customHeight="false" outlineLevel="0" collapsed="false">
      <c r="A2313" s="15" t="s">
        <v>2539</v>
      </c>
      <c r="B2313" s="0" t="n">
        <v>139</v>
      </c>
    </row>
    <row r="2314" customFormat="false" ht="13.5" hidden="false" customHeight="false" outlineLevel="0" collapsed="false">
      <c r="A2314" s="15" t="s">
        <v>2540</v>
      </c>
      <c r="B2314" s="0" t="n">
        <v>139</v>
      </c>
    </row>
    <row r="2315" customFormat="false" ht="13.5" hidden="false" customHeight="false" outlineLevel="0" collapsed="false">
      <c r="A2315" s="15" t="s">
        <v>2541</v>
      </c>
      <c r="B2315" s="0" t="n">
        <v>139</v>
      </c>
    </row>
    <row r="2316" customFormat="false" ht="13.5" hidden="false" customHeight="false" outlineLevel="0" collapsed="false">
      <c r="A2316" s="15" t="s">
        <v>2542</v>
      </c>
      <c r="B2316" s="0" t="n">
        <v>139</v>
      </c>
    </row>
    <row r="2317" customFormat="false" ht="13.5" hidden="false" customHeight="false" outlineLevel="0" collapsed="false">
      <c r="A2317" s="15" t="s">
        <v>2543</v>
      </c>
      <c r="B2317" s="0" t="n">
        <v>139</v>
      </c>
    </row>
    <row r="2318" customFormat="false" ht="13.5" hidden="false" customHeight="false" outlineLevel="0" collapsed="false">
      <c r="A2318" s="15" t="s">
        <v>2544</v>
      </c>
      <c r="B2318" s="0" t="n">
        <v>139</v>
      </c>
    </row>
    <row r="2319" customFormat="false" ht="13.5" hidden="false" customHeight="false" outlineLevel="0" collapsed="false">
      <c r="A2319" s="15" t="s">
        <v>2545</v>
      </c>
      <c r="B2319" s="0" t="n">
        <v>139</v>
      </c>
    </row>
    <row r="2320" customFormat="false" ht="13.5" hidden="false" customHeight="false" outlineLevel="0" collapsed="false">
      <c r="A2320" s="15" t="s">
        <v>2546</v>
      </c>
      <c r="B2320" s="0" t="n">
        <v>139</v>
      </c>
    </row>
    <row r="2321" customFormat="false" ht="13.5" hidden="false" customHeight="false" outlineLevel="0" collapsed="false">
      <c r="A2321" s="15" t="s">
        <v>2547</v>
      </c>
      <c r="B2321" s="0" t="n">
        <v>139</v>
      </c>
    </row>
    <row r="2322" customFormat="false" ht="13.5" hidden="false" customHeight="false" outlineLevel="0" collapsed="false">
      <c r="A2322" s="15" t="s">
        <v>2548</v>
      </c>
      <c r="B2322" s="0" t="n">
        <v>139</v>
      </c>
    </row>
    <row r="2323" customFormat="false" ht="13.5" hidden="false" customHeight="false" outlineLevel="0" collapsed="false">
      <c r="A2323" s="15" t="s">
        <v>2549</v>
      </c>
      <c r="B2323" s="0" t="n">
        <v>139</v>
      </c>
    </row>
    <row r="2324" customFormat="false" ht="13.5" hidden="false" customHeight="false" outlineLevel="0" collapsed="false">
      <c r="A2324" s="15" t="s">
        <v>2550</v>
      </c>
      <c r="B2324" s="0" t="n">
        <v>139</v>
      </c>
    </row>
    <row r="2325" customFormat="false" ht="13.5" hidden="false" customHeight="false" outlineLevel="0" collapsed="false">
      <c r="A2325" s="15" t="s">
        <v>2551</v>
      </c>
      <c r="B2325" s="0" t="n">
        <v>139</v>
      </c>
    </row>
    <row r="2326" customFormat="false" ht="13.5" hidden="false" customHeight="false" outlineLevel="0" collapsed="false">
      <c r="A2326" s="15" t="s">
        <v>2552</v>
      </c>
      <c r="B2326" s="0" t="n">
        <v>139</v>
      </c>
    </row>
    <row r="2327" customFormat="false" ht="13.5" hidden="false" customHeight="false" outlineLevel="0" collapsed="false">
      <c r="A2327" s="15" t="s">
        <v>2553</v>
      </c>
      <c r="B2327" s="0" t="n">
        <v>139</v>
      </c>
    </row>
    <row r="2328" customFormat="false" ht="13.5" hidden="false" customHeight="false" outlineLevel="0" collapsed="false">
      <c r="A2328" s="15" t="s">
        <v>2554</v>
      </c>
      <c r="B2328" s="0" t="n">
        <v>139</v>
      </c>
    </row>
    <row r="2329" customFormat="false" ht="13.5" hidden="false" customHeight="false" outlineLevel="0" collapsed="false">
      <c r="A2329" s="15" t="s">
        <v>2555</v>
      </c>
      <c r="B2329" s="0" t="n">
        <v>139</v>
      </c>
    </row>
    <row r="2330" customFormat="false" ht="13.5" hidden="false" customHeight="false" outlineLevel="0" collapsed="false">
      <c r="A2330" s="15" t="s">
        <v>2556</v>
      </c>
      <c r="B2330" s="0" t="n">
        <v>139</v>
      </c>
    </row>
    <row r="2331" customFormat="false" ht="13.5" hidden="false" customHeight="false" outlineLevel="0" collapsed="false">
      <c r="A2331" s="15" t="s">
        <v>2557</v>
      </c>
      <c r="B2331" s="0" t="n">
        <v>139</v>
      </c>
    </row>
    <row r="2332" customFormat="false" ht="13.5" hidden="false" customHeight="false" outlineLevel="0" collapsed="false">
      <c r="A2332" s="15" t="s">
        <v>2558</v>
      </c>
      <c r="B2332" s="0" t="n">
        <v>139</v>
      </c>
    </row>
    <row r="2333" customFormat="false" ht="13.5" hidden="false" customHeight="false" outlineLevel="0" collapsed="false">
      <c r="A2333" s="15" t="s">
        <v>2559</v>
      </c>
      <c r="B2333" s="0" t="n">
        <v>139</v>
      </c>
    </row>
    <row r="2334" customFormat="false" ht="13.5" hidden="false" customHeight="false" outlineLevel="0" collapsed="false">
      <c r="A2334" s="15" t="s">
        <v>2560</v>
      </c>
      <c r="B2334" s="0" t="n">
        <v>139</v>
      </c>
    </row>
    <row r="2335" customFormat="false" ht="13.5" hidden="false" customHeight="false" outlineLevel="0" collapsed="false">
      <c r="A2335" s="15" t="s">
        <v>2561</v>
      </c>
      <c r="B2335" s="0" t="n">
        <v>139</v>
      </c>
    </row>
    <row r="2336" customFormat="false" ht="13.5" hidden="false" customHeight="false" outlineLevel="0" collapsed="false">
      <c r="A2336" s="15" t="s">
        <v>2562</v>
      </c>
      <c r="B2336" s="0" t="n">
        <v>139</v>
      </c>
    </row>
    <row r="2337" customFormat="false" ht="13.5" hidden="false" customHeight="false" outlineLevel="0" collapsed="false">
      <c r="A2337" s="15" t="s">
        <v>2563</v>
      </c>
      <c r="B2337" s="0" t="n">
        <v>139</v>
      </c>
    </row>
    <row r="2338" customFormat="false" ht="13.5" hidden="false" customHeight="false" outlineLevel="0" collapsed="false">
      <c r="A2338" s="15" t="s">
        <v>2564</v>
      </c>
      <c r="B2338" s="0" t="n">
        <v>139</v>
      </c>
    </row>
    <row r="2339" customFormat="false" ht="13.5" hidden="false" customHeight="false" outlineLevel="0" collapsed="false">
      <c r="A2339" s="15" t="s">
        <v>2565</v>
      </c>
      <c r="B2339" s="0" t="n">
        <v>139</v>
      </c>
    </row>
    <row r="2340" customFormat="false" ht="13.5" hidden="false" customHeight="false" outlineLevel="0" collapsed="false">
      <c r="A2340" s="15" t="s">
        <v>2566</v>
      </c>
      <c r="B2340" s="0" t="n">
        <v>139</v>
      </c>
    </row>
    <row r="2341" customFormat="false" ht="13.5" hidden="false" customHeight="false" outlineLevel="0" collapsed="false">
      <c r="A2341" s="15" t="s">
        <v>2567</v>
      </c>
      <c r="B2341" s="0" t="n">
        <v>139</v>
      </c>
    </row>
    <row r="2342" customFormat="false" ht="13.5" hidden="false" customHeight="false" outlineLevel="0" collapsed="false">
      <c r="A2342" s="15" t="s">
        <v>2568</v>
      </c>
      <c r="B2342" s="0" t="n">
        <v>139</v>
      </c>
    </row>
    <row r="2343" customFormat="false" ht="13.5" hidden="false" customHeight="false" outlineLevel="0" collapsed="false">
      <c r="A2343" s="15" t="s">
        <v>2569</v>
      </c>
      <c r="B2343" s="0" t="n">
        <v>139</v>
      </c>
    </row>
    <row r="2344" customFormat="false" ht="13.5" hidden="false" customHeight="false" outlineLevel="0" collapsed="false">
      <c r="A2344" s="15" t="s">
        <v>2570</v>
      </c>
      <c r="B2344" s="0" t="n">
        <v>139</v>
      </c>
    </row>
    <row r="2345" customFormat="false" ht="13.5" hidden="false" customHeight="false" outlineLevel="0" collapsed="false">
      <c r="A2345" s="15" t="s">
        <v>2571</v>
      </c>
      <c r="B2345" s="0" t="n">
        <v>139</v>
      </c>
    </row>
    <row r="2346" customFormat="false" ht="13.5" hidden="false" customHeight="false" outlineLevel="0" collapsed="false">
      <c r="A2346" s="15" t="s">
        <v>2572</v>
      </c>
      <c r="B2346" s="0" t="n">
        <v>139</v>
      </c>
    </row>
    <row r="2347" customFormat="false" ht="13.5" hidden="false" customHeight="false" outlineLevel="0" collapsed="false">
      <c r="A2347" s="15" t="s">
        <v>2573</v>
      </c>
      <c r="B2347" s="0" t="n">
        <v>139</v>
      </c>
    </row>
    <row r="2348" customFormat="false" ht="13.5" hidden="false" customHeight="false" outlineLevel="0" collapsed="false">
      <c r="A2348" s="15" t="s">
        <v>2574</v>
      </c>
      <c r="B2348" s="0" t="n">
        <v>139</v>
      </c>
    </row>
    <row r="2349" customFormat="false" ht="13.5" hidden="false" customHeight="false" outlineLevel="0" collapsed="false">
      <c r="A2349" s="15" t="s">
        <v>2575</v>
      </c>
      <c r="B2349" s="0" t="n">
        <v>139</v>
      </c>
    </row>
    <row r="2350" customFormat="false" ht="13.5" hidden="false" customHeight="false" outlineLevel="0" collapsed="false">
      <c r="A2350" s="17" t="s">
        <v>2576</v>
      </c>
      <c r="B2350" s="0" t="n">
        <v>139</v>
      </c>
    </row>
    <row r="2351" customFormat="false" ht="13.5" hidden="false" customHeight="false" outlineLevel="0" collapsed="false">
      <c r="A2351" s="15" t="s">
        <v>2577</v>
      </c>
      <c r="B2351" s="0" t="n">
        <v>139</v>
      </c>
    </row>
    <row r="2352" customFormat="false" ht="13.5" hidden="false" customHeight="false" outlineLevel="0" collapsed="false">
      <c r="A2352" s="15" t="s">
        <v>2578</v>
      </c>
      <c r="B2352" s="0" t="n">
        <v>139</v>
      </c>
    </row>
    <row r="2353" customFormat="false" ht="13.5" hidden="false" customHeight="false" outlineLevel="0" collapsed="false">
      <c r="A2353" s="15" t="s">
        <v>2579</v>
      </c>
      <c r="B2353" s="0" t="n">
        <v>139</v>
      </c>
    </row>
    <row r="2354" customFormat="false" ht="13.5" hidden="false" customHeight="false" outlineLevel="0" collapsed="false">
      <c r="A2354" s="15" t="s">
        <v>2580</v>
      </c>
      <c r="B2354" s="0" t="n">
        <v>139</v>
      </c>
    </row>
    <row r="2355" customFormat="false" ht="13.5" hidden="false" customHeight="false" outlineLevel="0" collapsed="false">
      <c r="A2355" s="15" t="s">
        <v>2581</v>
      </c>
      <c r="B2355" s="0" t="n">
        <v>139</v>
      </c>
    </row>
    <row r="2356" customFormat="false" ht="13.5" hidden="false" customHeight="false" outlineLevel="0" collapsed="false">
      <c r="A2356" s="15" t="s">
        <v>2582</v>
      </c>
      <c r="B2356" s="0" t="n">
        <v>139</v>
      </c>
    </row>
    <row r="2357" customFormat="false" ht="13.5" hidden="false" customHeight="false" outlineLevel="0" collapsed="false">
      <c r="A2357" s="15" t="s">
        <v>2583</v>
      </c>
      <c r="B2357" s="0" t="n">
        <v>139</v>
      </c>
    </row>
    <row r="2358" customFormat="false" ht="13.5" hidden="false" customHeight="false" outlineLevel="0" collapsed="false">
      <c r="A2358" s="15" t="s">
        <v>2584</v>
      </c>
      <c r="B2358" s="0" t="n">
        <v>139</v>
      </c>
    </row>
    <row r="2359" customFormat="false" ht="13.5" hidden="false" customHeight="false" outlineLevel="0" collapsed="false">
      <c r="A2359" s="15" t="s">
        <v>2585</v>
      </c>
      <c r="B2359" s="0" t="n">
        <v>139</v>
      </c>
    </row>
    <row r="2360" customFormat="false" ht="13.5" hidden="false" customHeight="false" outlineLevel="0" collapsed="false">
      <c r="A2360" s="15" t="s">
        <v>2586</v>
      </c>
      <c r="B2360" s="0" t="n">
        <v>139</v>
      </c>
    </row>
    <row r="2361" customFormat="false" ht="13.5" hidden="false" customHeight="false" outlineLevel="0" collapsed="false">
      <c r="A2361" s="15" t="s">
        <v>2587</v>
      </c>
      <c r="B2361" s="0" t="n">
        <v>139</v>
      </c>
    </row>
    <row r="2362" customFormat="false" ht="13.5" hidden="false" customHeight="false" outlineLevel="0" collapsed="false">
      <c r="A2362" s="15" t="s">
        <v>2588</v>
      </c>
      <c r="B2362" s="0" t="n">
        <v>139</v>
      </c>
    </row>
    <row r="2363" customFormat="false" ht="13.5" hidden="false" customHeight="false" outlineLevel="0" collapsed="false">
      <c r="A2363" s="15" t="s">
        <v>2589</v>
      </c>
      <c r="B2363" s="0" t="n">
        <v>139</v>
      </c>
    </row>
    <row r="2364" customFormat="false" ht="13.5" hidden="false" customHeight="false" outlineLevel="0" collapsed="false">
      <c r="A2364" s="15" t="s">
        <v>2590</v>
      </c>
      <c r="B2364" s="0" t="n">
        <v>139</v>
      </c>
    </row>
    <row r="2365" customFormat="false" ht="13.5" hidden="false" customHeight="false" outlineLevel="0" collapsed="false">
      <c r="A2365" s="15" t="s">
        <v>2591</v>
      </c>
      <c r="B2365" s="0" t="n">
        <v>139</v>
      </c>
    </row>
    <row r="2366" customFormat="false" ht="13.5" hidden="false" customHeight="false" outlineLevel="0" collapsed="false">
      <c r="A2366" s="15" t="s">
        <v>2592</v>
      </c>
      <c r="B2366" s="0" t="n">
        <v>139</v>
      </c>
    </row>
    <row r="2367" customFormat="false" ht="13.5" hidden="false" customHeight="false" outlineLevel="0" collapsed="false">
      <c r="A2367" s="17" t="s">
        <v>2593</v>
      </c>
      <c r="B2367" s="0" t="n">
        <v>139</v>
      </c>
    </row>
    <row r="2368" customFormat="false" ht="13.5" hidden="false" customHeight="false" outlineLevel="0" collapsed="false">
      <c r="A2368" s="15" t="s">
        <v>2594</v>
      </c>
      <c r="B2368" s="0" t="n">
        <v>139</v>
      </c>
    </row>
    <row r="2369" customFormat="false" ht="13.5" hidden="false" customHeight="false" outlineLevel="0" collapsed="false">
      <c r="A2369" s="15" t="s">
        <v>2595</v>
      </c>
      <c r="B2369" s="0" t="n">
        <v>139</v>
      </c>
    </row>
    <row r="2370" customFormat="false" ht="13.5" hidden="false" customHeight="false" outlineLevel="0" collapsed="false">
      <c r="A2370" s="15" t="s">
        <v>2596</v>
      </c>
      <c r="B2370" s="0" t="n">
        <v>139</v>
      </c>
    </row>
    <row r="2371" customFormat="false" ht="13.5" hidden="false" customHeight="false" outlineLevel="0" collapsed="false">
      <c r="A2371" s="15" t="s">
        <v>2597</v>
      </c>
      <c r="B2371" s="0" t="n">
        <v>139</v>
      </c>
    </row>
    <row r="2372" customFormat="false" ht="13.5" hidden="false" customHeight="false" outlineLevel="0" collapsed="false">
      <c r="A2372" s="15" t="s">
        <v>2598</v>
      </c>
      <c r="B2372" s="0" t="n">
        <v>139</v>
      </c>
    </row>
    <row r="2373" customFormat="false" ht="13.5" hidden="false" customHeight="false" outlineLevel="0" collapsed="false">
      <c r="A2373" s="15" t="s">
        <v>2599</v>
      </c>
      <c r="B2373" s="0" t="n">
        <v>139</v>
      </c>
    </row>
    <row r="2374" customFormat="false" ht="13.5" hidden="false" customHeight="false" outlineLevel="0" collapsed="false">
      <c r="A2374" s="15" t="s">
        <v>2600</v>
      </c>
      <c r="B2374" s="0" t="n">
        <v>139</v>
      </c>
    </row>
    <row r="2375" customFormat="false" ht="13.5" hidden="false" customHeight="false" outlineLevel="0" collapsed="false">
      <c r="A2375" s="15" t="s">
        <v>2601</v>
      </c>
      <c r="B2375" s="0" t="n">
        <v>139</v>
      </c>
    </row>
    <row r="2376" customFormat="false" ht="13.5" hidden="false" customHeight="false" outlineLevel="0" collapsed="false">
      <c r="A2376" s="15" t="s">
        <v>2602</v>
      </c>
      <c r="B2376" s="0" t="n">
        <v>139</v>
      </c>
    </row>
    <row r="2377" customFormat="false" ht="13.5" hidden="false" customHeight="false" outlineLevel="0" collapsed="false">
      <c r="A2377" s="15" t="s">
        <v>2603</v>
      </c>
      <c r="B2377" s="0" t="n">
        <v>139</v>
      </c>
    </row>
    <row r="2378" customFormat="false" ht="13.5" hidden="false" customHeight="false" outlineLevel="0" collapsed="false">
      <c r="A2378" s="15" t="s">
        <v>2604</v>
      </c>
      <c r="B2378" s="0" t="n">
        <v>139</v>
      </c>
    </row>
    <row r="2379" customFormat="false" ht="13.5" hidden="false" customHeight="false" outlineLevel="0" collapsed="false">
      <c r="A2379" s="15" t="s">
        <v>2605</v>
      </c>
      <c r="B2379" s="0" t="n">
        <v>139</v>
      </c>
    </row>
    <row r="2380" customFormat="false" ht="13.5" hidden="false" customHeight="false" outlineLevel="0" collapsed="false">
      <c r="A2380" s="15" t="s">
        <v>2606</v>
      </c>
      <c r="B2380" s="0" t="n">
        <v>139</v>
      </c>
    </row>
    <row r="2381" customFormat="false" ht="13.5" hidden="false" customHeight="false" outlineLevel="0" collapsed="false">
      <c r="A2381" s="15" t="s">
        <v>2607</v>
      </c>
      <c r="B2381" s="0" t="n">
        <v>139</v>
      </c>
    </row>
    <row r="2382" customFormat="false" ht="13.5" hidden="false" customHeight="false" outlineLevel="0" collapsed="false">
      <c r="A2382" s="15" t="s">
        <v>2608</v>
      </c>
      <c r="B2382" s="0" t="n">
        <v>139</v>
      </c>
    </row>
    <row r="2383" customFormat="false" ht="13.5" hidden="false" customHeight="false" outlineLevel="0" collapsed="false">
      <c r="A2383" s="15" t="s">
        <v>2609</v>
      </c>
      <c r="B2383" s="0" t="n">
        <v>139</v>
      </c>
    </row>
    <row r="2384" customFormat="false" ht="13.5" hidden="false" customHeight="false" outlineLevel="0" collapsed="false">
      <c r="A2384" s="15" t="s">
        <v>2610</v>
      </c>
      <c r="B2384" s="0" t="n">
        <v>139</v>
      </c>
    </row>
    <row r="2385" customFormat="false" ht="13.5" hidden="false" customHeight="false" outlineLevel="0" collapsed="false">
      <c r="A2385" s="18" t="s">
        <v>2611</v>
      </c>
      <c r="B2385" s="0" t="n">
        <v>139</v>
      </c>
    </row>
    <row r="2386" customFormat="false" ht="13.5" hidden="false" customHeight="false" outlineLevel="0" collapsed="false">
      <c r="A2386" s="15" t="s">
        <v>2612</v>
      </c>
      <c r="B2386" s="0" t="n">
        <v>139</v>
      </c>
    </row>
    <row r="2387" customFormat="false" ht="13.5" hidden="false" customHeight="false" outlineLevel="0" collapsed="false">
      <c r="A2387" s="15" t="s">
        <v>2613</v>
      </c>
      <c r="B2387" s="0" t="n">
        <v>139</v>
      </c>
    </row>
    <row r="2388" customFormat="false" ht="13.5" hidden="false" customHeight="false" outlineLevel="0" collapsed="false">
      <c r="A2388" s="15" t="s">
        <v>2614</v>
      </c>
      <c r="B2388" s="0" t="n">
        <v>139</v>
      </c>
    </row>
    <row r="2389" customFormat="false" ht="13.5" hidden="false" customHeight="false" outlineLevel="0" collapsed="false">
      <c r="A2389" s="15" t="s">
        <v>2615</v>
      </c>
      <c r="B2389" s="0" t="n">
        <v>139</v>
      </c>
    </row>
    <row r="2390" customFormat="false" ht="13.5" hidden="false" customHeight="false" outlineLevel="0" collapsed="false">
      <c r="A2390" s="15" t="s">
        <v>2616</v>
      </c>
      <c r="B2390" s="0" t="n">
        <v>139</v>
      </c>
    </row>
    <row r="2391" customFormat="false" ht="13.5" hidden="false" customHeight="false" outlineLevel="0" collapsed="false">
      <c r="A2391" s="15" t="s">
        <v>2617</v>
      </c>
      <c r="B2391" s="0" t="n">
        <v>139</v>
      </c>
    </row>
    <row r="2392" customFormat="false" ht="13.5" hidden="false" customHeight="false" outlineLevel="0" collapsed="false">
      <c r="A2392" s="15" t="s">
        <v>2618</v>
      </c>
      <c r="B2392" s="0" t="n">
        <v>139</v>
      </c>
    </row>
    <row r="2393" customFormat="false" ht="13.5" hidden="false" customHeight="false" outlineLevel="0" collapsed="false">
      <c r="A2393" s="15" t="s">
        <v>2619</v>
      </c>
      <c r="B2393" s="0" t="n">
        <v>139</v>
      </c>
    </row>
    <row r="2394" customFormat="false" ht="13.5" hidden="false" customHeight="false" outlineLevel="0" collapsed="false">
      <c r="A2394" s="17" t="s">
        <v>2620</v>
      </c>
      <c r="B2394" s="0" t="n">
        <v>139</v>
      </c>
    </row>
    <row r="2395" customFormat="false" ht="13.5" hidden="false" customHeight="false" outlineLevel="0" collapsed="false">
      <c r="A2395" s="15" t="s">
        <v>2621</v>
      </c>
      <c r="B2395" s="0" t="n">
        <v>139</v>
      </c>
    </row>
    <row r="2396" s="25" customFormat="true" ht="13.5" hidden="false" customHeight="false" outlineLevel="0" collapsed="false">
      <c r="A2396" s="18" t="s">
        <v>2622</v>
      </c>
      <c r="B2396" s="24" t="n">
        <v>139</v>
      </c>
    </row>
    <row r="2397" customFormat="false" ht="13.5" hidden="false" customHeight="false" outlineLevel="0" collapsed="false">
      <c r="A2397" s="15" t="s">
        <v>2623</v>
      </c>
      <c r="B2397" s="0" t="n">
        <v>139</v>
      </c>
    </row>
    <row r="2398" customFormat="false" ht="13.5" hidden="false" customHeight="false" outlineLevel="0" collapsed="false">
      <c r="A2398" s="15" t="s">
        <v>2624</v>
      </c>
      <c r="B2398" s="0" t="n">
        <v>139</v>
      </c>
    </row>
    <row r="2399" customFormat="false" ht="13.5" hidden="false" customHeight="false" outlineLevel="0" collapsed="false">
      <c r="A2399" s="15" t="s">
        <v>2625</v>
      </c>
      <c r="B2399" s="0" t="n">
        <v>139</v>
      </c>
    </row>
    <row r="2400" customFormat="false" ht="13.5" hidden="false" customHeight="false" outlineLevel="0" collapsed="false">
      <c r="A2400" s="15" t="s">
        <v>2626</v>
      </c>
      <c r="B2400" s="0" t="n">
        <v>139</v>
      </c>
    </row>
    <row r="2401" customFormat="false" ht="13.5" hidden="false" customHeight="false" outlineLevel="0" collapsed="false">
      <c r="A2401" s="22" t="s">
        <v>2627</v>
      </c>
      <c r="B2401" s="0" t="n">
        <v>139</v>
      </c>
    </row>
    <row r="2402" customFormat="false" ht="13.5" hidden="false" customHeight="false" outlineLevel="0" collapsed="false">
      <c r="A2402" s="15" t="s">
        <v>2628</v>
      </c>
      <c r="B2402" s="0" t="n">
        <v>139</v>
      </c>
    </row>
    <row r="2403" customFormat="false" ht="13.5" hidden="false" customHeight="false" outlineLevel="0" collapsed="false">
      <c r="A2403" s="16" t="s">
        <v>2629</v>
      </c>
      <c r="B2403" s="0" t="n">
        <v>139</v>
      </c>
    </row>
    <row r="2404" customFormat="false" ht="13.5" hidden="false" customHeight="false" outlineLevel="0" collapsed="false">
      <c r="A2404" s="18" t="s">
        <v>2630</v>
      </c>
      <c r="B2404" s="0" t="n">
        <v>139</v>
      </c>
    </row>
    <row r="2405" customFormat="false" ht="13.5" hidden="false" customHeight="false" outlineLevel="0" collapsed="false">
      <c r="A2405" s="15" t="s">
        <v>2631</v>
      </c>
      <c r="B2405" s="0" t="n">
        <v>139</v>
      </c>
    </row>
    <row r="2406" customFormat="false" ht="13.5" hidden="false" customHeight="false" outlineLevel="0" collapsed="false">
      <c r="A2406" s="15" t="s">
        <v>2632</v>
      </c>
      <c r="B2406" s="0" t="n">
        <v>139</v>
      </c>
    </row>
    <row r="2407" customFormat="false" ht="13.5" hidden="false" customHeight="false" outlineLevel="0" collapsed="false">
      <c r="A2407" s="15" t="s">
        <v>2633</v>
      </c>
      <c r="B2407" s="0" t="n">
        <v>139</v>
      </c>
    </row>
    <row r="2408" customFormat="false" ht="13.5" hidden="false" customHeight="false" outlineLevel="0" collapsed="false">
      <c r="A2408" s="15" t="s">
        <v>2634</v>
      </c>
      <c r="B2408" s="0" t="n">
        <v>139</v>
      </c>
    </row>
    <row r="2409" customFormat="false" ht="13.5" hidden="false" customHeight="false" outlineLevel="0" collapsed="false">
      <c r="A2409" s="15" t="s">
        <v>2635</v>
      </c>
      <c r="B2409" s="0" t="n">
        <v>139</v>
      </c>
    </row>
    <row r="2410" customFormat="false" ht="13.5" hidden="false" customHeight="false" outlineLevel="0" collapsed="false">
      <c r="A2410" s="15" t="s">
        <v>2636</v>
      </c>
      <c r="B2410" s="0" t="n">
        <v>139</v>
      </c>
    </row>
    <row r="2411" customFormat="false" ht="13.5" hidden="false" customHeight="false" outlineLevel="0" collapsed="false">
      <c r="A2411" s="15" t="s">
        <v>2637</v>
      </c>
      <c r="B2411" s="0" t="n">
        <v>139</v>
      </c>
    </row>
    <row r="2412" customFormat="false" ht="13.5" hidden="false" customHeight="false" outlineLevel="0" collapsed="false">
      <c r="A2412" s="18" t="s">
        <v>2638</v>
      </c>
      <c r="B2412" s="0" t="n">
        <v>139</v>
      </c>
    </row>
    <row r="2413" customFormat="false" ht="13.5" hidden="false" customHeight="false" outlineLevel="0" collapsed="false">
      <c r="A2413" s="15" t="s">
        <v>2639</v>
      </c>
      <c r="B2413" s="0" t="n">
        <v>139</v>
      </c>
    </row>
    <row r="2414" customFormat="false" ht="13.5" hidden="false" customHeight="false" outlineLevel="0" collapsed="false">
      <c r="A2414" s="15" t="s">
        <v>2640</v>
      </c>
      <c r="B2414" s="0" t="n">
        <v>139</v>
      </c>
    </row>
    <row r="2415" customFormat="false" ht="13.5" hidden="false" customHeight="false" outlineLevel="0" collapsed="false">
      <c r="A2415" s="15" t="s">
        <v>2641</v>
      </c>
      <c r="B2415" s="0" t="n">
        <v>139</v>
      </c>
    </row>
    <row r="2416" customFormat="false" ht="13.5" hidden="false" customHeight="false" outlineLevel="0" collapsed="false">
      <c r="A2416" s="15" t="s">
        <v>2642</v>
      </c>
      <c r="B2416" s="0" t="n">
        <v>139</v>
      </c>
    </row>
    <row r="2417" customFormat="false" ht="13.5" hidden="false" customHeight="false" outlineLevel="0" collapsed="false">
      <c r="A2417" s="15" t="s">
        <v>2643</v>
      </c>
      <c r="B2417" s="0" t="n">
        <v>139</v>
      </c>
    </row>
    <row r="2418" customFormat="false" ht="13.5" hidden="false" customHeight="false" outlineLevel="0" collapsed="false">
      <c r="A2418" s="15" t="s">
        <v>2644</v>
      </c>
      <c r="B2418" s="0" t="n">
        <v>139</v>
      </c>
    </row>
    <row r="2419" customFormat="false" ht="13.5" hidden="false" customHeight="false" outlineLevel="0" collapsed="false">
      <c r="A2419" s="15" t="s">
        <v>2645</v>
      </c>
      <c r="B2419" s="0" t="n">
        <v>139</v>
      </c>
    </row>
    <row r="2420" customFormat="false" ht="13.5" hidden="false" customHeight="false" outlineLevel="0" collapsed="false">
      <c r="A2420" s="15" t="s">
        <v>2646</v>
      </c>
      <c r="B2420" s="0" t="n">
        <v>139</v>
      </c>
    </row>
    <row r="2421" customFormat="false" ht="13.5" hidden="false" customHeight="false" outlineLevel="0" collapsed="false">
      <c r="A2421" s="16" t="s">
        <v>2647</v>
      </c>
      <c r="B2421" s="0" t="n">
        <v>149</v>
      </c>
    </row>
    <row r="2422" customFormat="false" ht="13.5" hidden="false" customHeight="false" outlineLevel="0" collapsed="false">
      <c r="A2422" s="15" t="s">
        <v>2648</v>
      </c>
      <c r="B2422" s="0" t="n">
        <v>139</v>
      </c>
    </row>
    <row r="2423" customFormat="false" ht="13.5" hidden="false" customHeight="false" outlineLevel="0" collapsed="false">
      <c r="A2423" s="15" t="s">
        <v>2649</v>
      </c>
      <c r="B2423" s="0" t="n">
        <v>139</v>
      </c>
    </row>
    <row r="2424" customFormat="false" ht="13.5" hidden="false" customHeight="false" outlineLevel="0" collapsed="false">
      <c r="A2424" s="16" t="s">
        <v>2650</v>
      </c>
      <c r="B2424" s="0" t="n">
        <v>139</v>
      </c>
    </row>
    <row r="2425" customFormat="false" ht="13.5" hidden="false" customHeight="false" outlineLevel="0" collapsed="false">
      <c r="A2425" s="15" t="s">
        <v>2651</v>
      </c>
      <c r="B2425" s="0" t="n">
        <v>139</v>
      </c>
    </row>
    <row r="2426" customFormat="false" ht="13.5" hidden="false" customHeight="false" outlineLevel="0" collapsed="false">
      <c r="A2426" s="16" t="s">
        <v>2652</v>
      </c>
      <c r="B2426" s="0" t="n">
        <v>139</v>
      </c>
    </row>
    <row r="2427" customFormat="false" ht="13.5" hidden="false" customHeight="false" outlineLevel="0" collapsed="false">
      <c r="A2427" s="19" t="s">
        <v>2653</v>
      </c>
      <c r="B2427" s="0" t="n">
        <v>139</v>
      </c>
    </row>
    <row r="2428" customFormat="false" ht="13.5" hidden="false" customHeight="false" outlineLevel="0" collapsed="false">
      <c r="A2428" s="19" t="s">
        <v>2654</v>
      </c>
      <c r="B2428" s="0" t="n">
        <v>139</v>
      </c>
    </row>
    <row r="2429" customFormat="false" ht="13.5" hidden="false" customHeight="false" outlineLevel="0" collapsed="false">
      <c r="A2429" s="19" t="s">
        <v>2655</v>
      </c>
      <c r="B2429" s="0" t="n">
        <v>139</v>
      </c>
    </row>
    <row r="2430" customFormat="false" ht="13.5" hidden="false" customHeight="false" outlineLevel="0" collapsed="false">
      <c r="A2430" s="19" t="s">
        <v>2656</v>
      </c>
      <c r="B2430" s="0" t="n">
        <v>139</v>
      </c>
    </row>
    <row r="2431" customFormat="false" ht="13.5" hidden="false" customHeight="false" outlineLevel="0" collapsed="false">
      <c r="A2431" s="19" t="s">
        <v>2657</v>
      </c>
      <c r="B2431" s="0" t="n">
        <v>139</v>
      </c>
    </row>
    <row r="2432" customFormat="false" ht="13.5" hidden="false" customHeight="false" outlineLevel="0" collapsed="false">
      <c r="A2432" s="19" t="s">
        <v>2658</v>
      </c>
      <c r="B2432" s="0" t="n">
        <v>139</v>
      </c>
    </row>
    <row r="2433" customFormat="false" ht="13.5" hidden="false" customHeight="false" outlineLevel="0" collapsed="false">
      <c r="A2433" s="19" t="s">
        <v>2659</v>
      </c>
      <c r="B2433" s="0" t="n">
        <v>139</v>
      </c>
    </row>
    <row r="2434" customFormat="false" ht="13.5" hidden="false" customHeight="false" outlineLevel="0" collapsed="false">
      <c r="A2434" s="15" t="s">
        <v>2660</v>
      </c>
      <c r="B2434" s="0" t="n">
        <v>139</v>
      </c>
    </row>
    <row r="2435" customFormat="false" ht="13.5" hidden="false" customHeight="false" outlineLevel="0" collapsed="false">
      <c r="A2435" s="15" t="s">
        <v>2661</v>
      </c>
      <c r="B2435" s="0" t="n">
        <v>139</v>
      </c>
    </row>
    <row r="2436" customFormat="false" ht="13.5" hidden="false" customHeight="false" outlineLevel="0" collapsed="false">
      <c r="A2436" s="15" t="s">
        <v>2662</v>
      </c>
      <c r="B2436" s="0" t="n">
        <v>139</v>
      </c>
    </row>
    <row r="2437" customFormat="false" ht="13.5" hidden="false" customHeight="false" outlineLevel="0" collapsed="false">
      <c r="A2437" s="15" t="s">
        <v>2663</v>
      </c>
      <c r="B2437" s="0" t="n">
        <v>139</v>
      </c>
    </row>
    <row r="2438" customFormat="false" ht="13.5" hidden="false" customHeight="false" outlineLevel="0" collapsed="false">
      <c r="A2438" s="15" t="s">
        <v>2664</v>
      </c>
      <c r="B2438" s="0" t="n">
        <v>139</v>
      </c>
    </row>
    <row r="2439" customFormat="false" ht="13.5" hidden="false" customHeight="false" outlineLevel="0" collapsed="false">
      <c r="A2439" s="15" t="s">
        <v>2665</v>
      </c>
      <c r="B2439" s="0" t="n">
        <v>139</v>
      </c>
    </row>
    <row r="2440" customFormat="false" ht="13.5" hidden="false" customHeight="false" outlineLevel="0" collapsed="false">
      <c r="A2440" s="15" t="s">
        <v>2666</v>
      </c>
      <c r="B2440" s="0" t="n">
        <v>139</v>
      </c>
    </row>
    <row r="2441" customFormat="false" ht="13.5" hidden="false" customHeight="false" outlineLevel="0" collapsed="false">
      <c r="A2441" s="15" t="s">
        <v>2667</v>
      </c>
      <c r="B2441" s="0" t="n">
        <v>140</v>
      </c>
    </row>
    <row r="2442" customFormat="false" ht="13.5" hidden="false" customHeight="false" outlineLevel="0" collapsed="false">
      <c r="A2442" s="15" t="s">
        <v>2668</v>
      </c>
      <c r="B2442" s="0" t="n">
        <v>140</v>
      </c>
    </row>
    <row r="2443" customFormat="false" ht="13.5" hidden="false" customHeight="false" outlineLevel="0" collapsed="false">
      <c r="A2443" s="15" t="s">
        <v>2669</v>
      </c>
      <c r="B2443" s="0" t="n">
        <v>140</v>
      </c>
    </row>
    <row r="2444" customFormat="false" ht="13.5" hidden="false" customHeight="false" outlineLevel="0" collapsed="false">
      <c r="A2444" s="15" t="s">
        <v>2670</v>
      </c>
      <c r="B2444" s="0" t="n">
        <v>140</v>
      </c>
    </row>
    <row r="2445" customFormat="false" ht="13.5" hidden="false" customHeight="false" outlineLevel="0" collapsed="false">
      <c r="A2445" s="15" t="s">
        <v>2671</v>
      </c>
      <c r="B2445" s="0" t="n">
        <v>140</v>
      </c>
    </row>
    <row r="2446" customFormat="false" ht="13.5" hidden="false" customHeight="false" outlineLevel="0" collapsed="false">
      <c r="A2446" s="15" t="s">
        <v>2672</v>
      </c>
      <c r="B2446" s="0" t="n">
        <v>140</v>
      </c>
    </row>
    <row r="2447" customFormat="false" ht="13.5" hidden="false" customHeight="false" outlineLevel="0" collapsed="false">
      <c r="A2447" s="15" t="s">
        <v>2673</v>
      </c>
      <c r="B2447" s="0" t="n">
        <v>140</v>
      </c>
    </row>
    <row r="2448" customFormat="false" ht="13.5" hidden="false" customHeight="false" outlineLevel="0" collapsed="false">
      <c r="A2448" s="15" t="s">
        <v>2674</v>
      </c>
      <c r="B2448" s="0" t="n">
        <v>140</v>
      </c>
    </row>
    <row r="2449" customFormat="false" ht="13.5" hidden="false" customHeight="false" outlineLevel="0" collapsed="false">
      <c r="A2449" s="15" t="s">
        <v>2675</v>
      </c>
      <c r="B2449" s="0" t="n">
        <v>140</v>
      </c>
    </row>
    <row r="2450" customFormat="false" ht="13.5" hidden="false" customHeight="false" outlineLevel="0" collapsed="false">
      <c r="A2450" s="15" t="s">
        <v>2676</v>
      </c>
      <c r="B2450" s="0" t="n">
        <v>140</v>
      </c>
    </row>
    <row r="2451" customFormat="false" ht="13.5" hidden="false" customHeight="false" outlineLevel="0" collapsed="false">
      <c r="A2451" s="15" t="s">
        <v>2677</v>
      </c>
      <c r="B2451" s="0" t="n">
        <v>140</v>
      </c>
    </row>
    <row r="2452" customFormat="false" ht="13.5" hidden="false" customHeight="false" outlineLevel="0" collapsed="false">
      <c r="A2452" s="15" t="s">
        <v>2678</v>
      </c>
      <c r="B2452" s="0" t="n">
        <v>140</v>
      </c>
    </row>
    <row r="2453" customFormat="false" ht="13.5" hidden="false" customHeight="false" outlineLevel="0" collapsed="false">
      <c r="A2453" s="15" t="s">
        <v>2679</v>
      </c>
      <c r="B2453" s="0" t="n">
        <v>140</v>
      </c>
    </row>
    <row r="2454" customFormat="false" ht="13.5" hidden="false" customHeight="false" outlineLevel="0" collapsed="false">
      <c r="A2454" s="16" t="s">
        <v>2680</v>
      </c>
      <c r="B2454" s="0" t="n">
        <v>140</v>
      </c>
    </row>
    <row r="2455" customFormat="false" ht="13.5" hidden="false" customHeight="false" outlineLevel="0" collapsed="false">
      <c r="A2455" s="15" t="s">
        <v>2681</v>
      </c>
      <c r="B2455" s="0" t="n">
        <v>141</v>
      </c>
    </row>
    <row r="2456" customFormat="false" ht="13.5" hidden="false" customHeight="false" outlineLevel="0" collapsed="false">
      <c r="A2456" s="21" t="s">
        <v>2682</v>
      </c>
      <c r="B2456" s="0" t="n">
        <v>141</v>
      </c>
    </row>
    <row r="2457" customFormat="false" ht="13.5" hidden="false" customHeight="false" outlineLevel="0" collapsed="false">
      <c r="A2457" s="15" t="s">
        <v>2683</v>
      </c>
      <c r="B2457" s="0" t="n">
        <v>141</v>
      </c>
    </row>
    <row r="2458" customFormat="false" ht="13.5" hidden="false" customHeight="false" outlineLevel="0" collapsed="false">
      <c r="A2458" s="15" t="s">
        <v>2684</v>
      </c>
      <c r="B2458" s="0" t="n">
        <v>141</v>
      </c>
    </row>
    <row r="2459" customFormat="false" ht="13.5" hidden="false" customHeight="false" outlineLevel="0" collapsed="false">
      <c r="A2459" s="15" t="s">
        <v>2685</v>
      </c>
      <c r="B2459" s="0" t="n">
        <v>141</v>
      </c>
    </row>
    <row r="2460" customFormat="false" ht="13.5" hidden="false" customHeight="false" outlineLevel="0" collapsed="false">
      <c r="A2460" s="15" t="s">
        <v>2686</v>
      </c>
      <c r="B2460" s="0" t="n">
        <v>141</v>
      </c>
    </row>
    <row r="2461" customFormat="false" ht="13.5" hidden="false" customHeight="false" outlineLevel="0" collapsed="false">
      <c r="A2461" s="15" t="s">
        <v>2687</v>
      </c>
      <c r="B2461" s="0" t="n">
        <v>141</v>
      </c>
    </row>
    <row r="2462" customFormat="false" ht="13.5" hidden="false" customHeight="false" outlineLevel="0" collapsed="false">
      <c r="A2462" s="15" t="s">
        <v>2688</v>
      </c>
      <c r="B2462" s="0" t="n">
        <v>141</v>
      </c>
    </row>
    <row r="2463" customFormat="false" ht="13.5" hidden="false" customHeight="false" outlineLevel="0" collapsed="false">
      <c r="A2463" s="15" t="s">
        <v>2689</v>
      </c>
      <c r="B2463" s="0" t="n">
        <v>141</v>
      </c>
    </row>
    <row r="2464" customFormat="false" ht="13.5" hidden="false" customHeight="false" outlineLevel="0" collapsed="false">
      <c r="A2464" s="15" t="s">
        <v>2690</v>
      </c>
      <c r="B2464" s="0" t="n">
        <v>141</v>
      </c>
    </row>
    <row r="2465" customFormat="false" ht="13.5" hidden="false" customHeight="false" outlineLevel="0" collapsed="false">
      <c r="A2465" s="15" t="s">
        <v>2691</v>
      </c>
      <c r="B2465" s="0" t="n">
        <v>141</v>
      </c>
    </row>
    <row r="2466" customFormat="false" ht="13.5" hidden="false" customHeight="false" outlineLevel="0" collapsed="false">
      <c r="A2466" s="15" t="s">
        <v>2692</v>
      </c>
      <c r="B2466" s="0" t="n">
        <v>141</v>
      </c>
    </row>
    <row r="2467" customFormat="false" ht="13.5" hidden="false" customHeight="false" outlineLevel="0" collapsed="false">
      <c r="A2467" s="15" t="s">
        <v>2693</v>
      </c>
      <c r="B2467" s="0" t="n">
        <v>141</v>
      </c>
    </row>
    <row r="2468" customFormat="false" ht="13.5" hidden="false" customHeight="false" outlineLevel="0" collapsed="false">
      <c r="A2468" s="18" t="s">
        <v>2694</v>
      </c>
      <c r="B2468" s="0" t="n">
        <v>141</v>
      </c>
    </row>
    <row r="2469" customFormat="false" ht="13.5" hidden="false" customHeight="false" outlineLevel="0" collapsed="false">
      <c r="A2469" s="15" t="s">
        <v>2695</v>
      </c>
      <c r="B2469" s="0" t="n">
        <v>141</v>
      </c>
    </row>
    <row r="2470" customFormat="false" ht="13.5" hidden="false" customHeight="false" outlineLevel="0" collapsed="false">
      <c r="A2470" s="15" t="s">
        <v>2696</v>
      </c>
      <c r="B2470" s="0" t="n">
        <v>141</v>
      </c>
    </row>
    <row r="2471" customFormat="false" ht="13.5" hidden="false" customHeight="false" outlineLevel="0" collapsed="false">
      <c r="A2471" s="15" t="s">
        <v>2697</v>
      </c>
      <c r="B2471" s="0" t="n">
        <v>141</v>
      </c>
    </row>
    <row r="2472" customFormat="false" ht="13.5" hidden="false" customHeight="false" outlineLevel="0" collapsed="false">
      <c r="A2472" s="15" t="s">
        <v>2698</v>
      </c>
      <c r="B2472" s="0" t="n">
        <v>141</v>
      </c>
    </row>
    <row r="2473" customFormat="false" ht="13.5" hidden="false" customHeight="false" outlineLevel="0" collapsed="false">
      <c r="A2473" s="15" t="s">
        <v>2699</v>
      </c>
      <c r="B2473" s="0" t="n">
        <v>141</v>
      </c>
    </row>
    <row r="2474" customFormat="false" ht="13.5" hidden="false" customHeight="false" outlineLevel="0" collapsed="false">
      <c r="A2474" s="15" t="s">
        <v>2700</v>
      </c>
      <c r="B2474" s="0" t="n">
        <v>141</v>
      </c>
    </row>
    <row r="2475" customFormat="false" ht="13.5" hidden="false" customHeight="false" outlineLevel="0" collapsed="false">
      <c r="A2475" s="15" t="s">
        <v>2701</v>
      </c>
      <c r="B2475" s="0" t="n">
        <v>141</v>
      </c>
    </row>
    <row r="2476" customFormat="false" ht="13.5" hidden="false" customHeight="false" outlineLevel="0" collapsed="false">
      <c r="A2476" s="15" t="s">
        <v>2702</v>
      </c>
      <c r="B2476" s="0" t="n">
        <v>141</v>
      </c>
    </row>
    <row r="2477" customFormat="false" ht="13.5" hidden="false" customHeight="false" outlineLevel="0" collapsed="false">
      <c r="A2477" s="15" t="s">
        <v>2703</v>
      </c>
      <c r="B2477" s="0" t="n">
        <v>141</v>
      </c>
    </row>
    <row r="2478" customFormat="false" ht="13.5" hidden="false" customHeight="false" outlineLevel="0" collapsed="false">
      <c r="A2478" s="15" t="s">
        <v>2704</v>
      </c>
      <c r="B2478" s="0" t="n">
        <v>141</v>
      </c>
    </row>
    <row r="2479" customFormat="false" ht="13.5" hidden="false" customHeight="false" outlineLevel="0" collapsed="false">
      <c r="A2479" s="15" t="s">
        <v>2705</v>
      </c>
      <c r="B2479" s="0" t="n">
        <v>141</v>
      </c>
    </row>
    <row r="2480" customFormat="false" ht="13.5" hidden="false" customHeight="false" outlineLevel="0" collapsed="false">
      <c r="A2480" s="15" t="s">
        <v>2706</v>
      </c>
      <c r="B2480" s="0" t="n">
        <v>141</v>
      </c>
    </row>
    <row r="2481" customFormat="false" ht="13.5" hidden="false" customHeight="false" outlineLevel="0" collapsed="false">
      <c r="A2481" s="15" t="s">
        <v>2707</v>
      </c>
      <c r="B2481" s="0" t="n">
        <v>141</v>
      </c>
    </row>
    <row r="2482" customFormat="false" ht="13.5" hidden="false" customHeight="false" outlineLevel="0" collapsed="false">
      <c r="A2482" s="15" t="s">
        <v>2708</v>
      </c>
      <c r="B2482" s="0" t="n">
        <v>141</v>
      </c>
    </row>
    <row r="2483" customFormat="false" ht="13.5" hidden="false" customHeight="false" outlineLevel="0" collapsed="false">
      <c r="A2483" s="15" t="s">
        <v>2709</v>
      </c>
      <c r="B2483" s="0" t="n">
        <v>141</v>
      </c>
    </row>
    <row r="2484" customFormat="false" ht="13.5" hidden="false" customHeight="false" outlineLevel="0" collapsed="false">
      <c r="A2484" s="15" t="s">
        <v>2710</v>
      </c>
      <c r="B2484" s="0" t="n">
        <v>141</v>
      </c>
    </row>
    <row r="2485" customFormat="false" ht="13.5" hidden="false" customHeight="false" outlineLevel="0" collapsed="false">
      <c r="A2485" s="15" t="s">
        <v>2711</v>
      </c>
      <c r="B2485" s="0" t="n">
        <v>141</v>
      </c>
    </row>
    <row r="2486" customFormat="false" ht="13.5" hidden="false" customHeight="false" outlineLevel="0" collapsed="false">
      <c r="A2486" s="15" t="s">
        <v>2712</v>
      </c>
      <c r="B2486" s="0" t="n">
        <v>141</v>
      </c>
    </row>
    <row r="2487" customFormat="false" ht="13.5" hidden="false" customHeight="false" outlineLevel="0" collapsed="false">
      <c r="A2487" s="15" t="s">
        <v>2713</v>
      </c>
      <c r="B2487" s="0" t="n">
        <v>141</v>
      </c>
    </row>
    <row r="2488" customFormat="false" ht="13.5" hidden="false" customHeight="false" outlineLevel="0" collapsed="false">
      <c r="A2488" s="15" t="s">
        <v>2714</v>
      </c>
      <c r="B2488" s="0" t="n">
        <v>141</v>
      </c>
    </row>
    <row r="2489" customFormat="false" ht="13.5" hidden="false" customHeight="false" outlineLevel="0" collapsed="false">
      <c r="A2489" s="15" t="s">
        <v>2715</v>
      </c>
      <c r="B2489" s="0" t="n">
        <v>141</v>
      </c>
    </row>
    <row r="2490" customFormat="false" ht="13.5" hidden="false" customHeight="false" outlineLevel="0" collapsed="false">
      <c r="A2490" s="15" t="s">
        <v>2716</v>
      </c>
      <c r="B2490" s="0" t="n">
        <v>141</v>
      </c>
    </row>
    <row r="2491" customFormat="false" ht="13.5" hidden="false" customHeight="false" outlineLevel="0" collapsed="false">
      <c r="A2491" s="15" t="s">
        <v>2717</v>
      </c>
      <c r="B2491" s="0" t="n">
        <v>141</v>
      </c>
    </row>
    <row r="2492" customFormat="false" ht="13.5" hidden="false" customHeight="false" outlineLevel="0" collapsed="false">
      <c r="A2492" s="15" t="s">
        <v>2718</v>
      </c>
      <c r="B2492" s="0" t="n">
        <v>141</v>
      </c>
    </row>
    <row r="2493" customFormat="false" ht="13.5" hidden="false" customHeight="false" outlineLevel="0" collapsed="false">
      <c r="A2493" s="15" t="s">
        <v>2719</v>
      </c>
      <c r="B2493" s="0" t="n">
        <v>141</v>
      </c>
    </row>
    <row r="2494" customFormat="false" ht="13.5" hidden="false" customHeight="false" outlineLevel="0" collapsed="false">
      <c r="A2494" s="15" t="s">
        <v>2720</v>
      </c>
      <c r="B2494" s="0" t="n">
        <v>141</v>
      </c>
    </row>
    <row r="2495" customFormat="false" ht="13.5" hidden="false" customHeight="false" outlineLevel="0" collapsed="false">
      <c r="A2495" s="15" t="s">
        <v>2721</v>
      </c>
      <c r="B2495" s="0" t="n">
        <v>141</v>
      </c>
    </row>
    <row r="2496" customFormat="false" ht="13.5" hidden="false" customHeight="false" outlineLevel="0" collapsed="false">
      <c r="A2496" s="15" t="s">
        <v>2722</v>
      </c>
      <c r="B2496" s="0" t="n">
        <v>141</v>
      </c>
    </row>
    <row r="2497" customFormat="false" ht="13.5" hidden="false" customHeight="false" outlineLevel="0" collapsed="false">
      <c r="A2497" s="15" t="s">
        <v>2723</v>
      </c>
      <c r="B2497" s="0" t="n">
        <v>141</v>
      </c>
    </row>
    <row r="2498" customFormat="false" ht="13.5" hidden="false" customHeight="false" outlineLevel="0" collapsed="false">
      <c r="A2498" s="15" t="s">
        <v>2724</v>
      </c>
      <c r="B2498" s="0" t="n">
        <v>141</v>
      </c>
    </row>
    <row r="2499" customFormat="false" ht="13.5" hidden="false" customHeight="false" outlineLevel="0" collapsed="false">
      <c r="A2499" s="21" t="s">
        <v>2725</v>
      </c>
      <c r="B2499" s="0" t="n">
        <v>141</v>
      </c>
    </row>
    <row r="2500" customFormat="false" ht="13.5" hidden="false" customHeight="false" outlineLevel="0" collapsed="false">
      <c r="A2500" s="15" t="s">
        <v>2726</v>
      </c>
      <c r="B2500" s="0" t="n">
        <v>141</v>
      </c>
    </row>
    <row r="2501" customFormat="false" ht="13.5" hidden="false" customHeight="false" outlineLevel="0" collapsed="false">
      <c r="A2501" s="15" t="s">
        <v>2727</v>
      </c>
      <c r="B2501" s="0" t="n">
        <v>141</v>
      </c>
    </row>
    <row r="2502" customFormat="false" ht="13.5" hidden="false" customHeight="false" outlineLevel="0" collapsed="false">
      <c r="A2502" s="15" t="s">
        <v>2728</v>
      </c>
      <c r="B2502" s="0" t="n">
        <v>141</v>
      </c>
    </row>
    <row r="2503" customFormat="false" ht="13.5" hidden="false" customHeight="false" outlineLevel="0" collapsed="false">
      <c r="A2503" s="15" t="s">
        <v>2729</v>
      </c>
      <c r="B2503" s="0" t="n">
        <v>141</v>
      </c>
    </row>
    <row r="2504" customFormat="false" ht="13.5" hidden="false" customHeight="false" outlineLevel="0" collapsed="false">
      <c r="A2504" s="15" t="s">
        <v>2730</v>
      </c>
      <c r="B2504" s="0" t="n">
        <v>142</v>
      </c>
    </row>
    <row r="2505" customFormat="false" ht="13.5" hidden="false" customHeight="false" outlineLevel="0" collapsed="false">
      <c r="A2505" s="15" t="s">
        <v>2731</v>
      </c>
      <c r="B2505" s="0" t="n">
        <v>142</v>
      </c>
    </row>
    <row r="2506" customFormat="false" ht="13.5" hidden="false" customHeight="false" outlineLevel="0" collapsed="false">
      <c r="A2506" s="15" t="s">
        <v>2732</v>
      </c>
      <c r="B2506" s="0" t="n">
        <v>141</v>
      </c>
    </row>
    <row r="2507" customFormat="false" ht="13.5" hidden="false" customHeight="false" outlineLevel="0" collapsed="false">
      <c r="A2507" s="15" t="s">
        <v>2733</v>
      </c>
      <c r="B2507" s="0" t="n">
        <v>142</v>
      </c>
    </row>
    <row r="2508" customFormat="false" ht="13.5" hidden="false" customHeight="false" outlineLevel="0" collapsed="false">
      <c r="A2508" s="15" t="s">
        <v>2734</v>
      </c>
      <c r="B2508" s="0" t="n">
        <v>142</v>
      </c>
    </row>
    <row r="2509" customFormat="false" ht="13.5" hidden="false" customHeight="false" outlineLevel="0" collapsed="false">
      <c r="A2509" s="15" t="s">
        <v>2735</v>
      </c>
      <c r="B2509" s="0" t="n">
        <v>142</v>
      </c>
    </row>
    <row r="2510" customFormat="false" ht="13.5" hidden="false" customHeight="false" outlineLevel="0" collapsed="false">
      <c r="A2510" s="15" t="s">
        <v>2736</v>
      </c>
      <c r="B2510" s="0" t="n">
        <v>142</v>
      </c>
    </row>
    <row r="2511" customFormat="false" ht="13.5" hidden="false" customHeight="false" outlineLevel="0" collapsed="false">
      <c r="A2511" s="15" t="s">
        <v>2737</v>
      </c>
      <c r="B2511" s="0" t="n">
        <v>142</v>
      </c>
    </row>
    <row r="2512" customFormat="false" ht="13.5" hidden="false" customHeight="false" outlineLevel="0" collapsed="false">
      <c r="A2512" s="15" t="s">
        <v>2738</v>
      </c>
      <c r="B2512" s="0" t="n">
        <v>142</v>
      </c>
    </row>
    <row r="2513" customFormat="false" ht="13.5" hidden="false" customHeight="false" outlineLevel="0" collapsed="false">
      <c r="A2513" s="15" t="s">
        <v>2739</v>
      </c>
      <c r="B2513" s="0" t="n">
        <v>142</v>
      </c>
    </row>
    <row r="2514" customFormat="false" ht="13.5" hidden="false" customHeight="false" outlineLevel="0" collapsed="false">
      <c r="A2514" s="15" t="s">
        <v>2740</v>
      </c>
      <c r="B2514" s="0" t="n">
        <v>142</v>
      </c>
    </row>
    <row r="2515" customFormat="false" ht="13.5" hidden="false" customHeight="false" outlineLevel="0" collapsed="false">
      <c r="A2515" s="15" t="s">
        <v>2741</v>
      </c>
      <c r="B2515" s="0" t="n">
        <v>142</v>
      </c>
    </row>
    <row r="2516" customFormat="false" ht="13.5" hidden="false" customHeight="false" outlineLevel="0" collapsed="false">
      <c r="A2516" s="15" t="s">
        <v>2742</v>
      </c>
      <c r="B2516" s="0" t="n">
        <v>142</v>
      </c>
    </row>
    <row r="2517" customFormat="false" ht="13.5" hidden="false" customHeight="false" outlineLevel="0" collapsed="false">
      <c r="A2517" s="15" t="s">
        <v>2743</v>
      </c>
      <c r="B2517" s="0" t="n">
        <v>142</v>
      </c>
    </row>
    <row r="2518" customFormat="false" ht="13.5" hidden="false" customHeight="false" outlineLevel="0" collapsed="false">
      <c r="A2518" s="15" t="s">
        <v>2744</v>
      </c>
      <c r="B2518" s="0" t="n">
        <v>142</v>
      </c>
    </row>
    <row r="2519" customFormat="false" ht="13.5" hidden="false" customHeight="false" outlineLevel="0" collapsed="false">
      <c r="A2519" s="15" t="s">
        <v>2745</v>
      </c>
      <c r="B2519" s="0" t="n">
        <v>142</v>
      </c>
    </row>
    <row r="2520" customFormat="false" ht="13.5" hidden="false" customHeight="false" outlineLevel="0" collapsed="false">
      <c r="A2520" s="15" t="s">
        <v>2746</v>
      </c>
      <c r="B2520" s="0" t="n">
        <v>142</v>
      </c>
    </row>
    <row r="2521" customFormat="false" ht="13.5" hidden="false" customHeight="false" outlineLevel="0" collapsed="false">
      <c r="A2521" s="15" t="s">
        <v>2747</v>
      </c>
      <c r="B2521" s="0" t="n">
        <v>142</v>
      </c>
    </row>
    <row r="2522" customFormat="false" ht="13.5" hidden="false" customHeight="false" outlineLevel="0" collapsed="false">
      <c r="A2522" s="15" t="s">
        <v>2748</v>
      </c>
      <c r="B2522" s="0" t="n">
        <v>142</v>
      </c>
    </row>
    <row r="2523" customFormat="false" ht="13.5" hidden="false" customHeight="false" outlineLevel="0" collapsed="false">
      <c r="A2523" s="15" t="s">
        <v>2749</v>
      </c>
      <c r="B2523" s="0" t="n">
        <v>142</v>
      </c>
    </row>
    <row r="2524" customFormat="false" ht="13.5" hidden="false" customHeight="false" outlineLevel="0" collapsed="false">
      <c r="A2524" s="15" t="s">
        <v>2750</v>
      </c>
      <c r="B2524" s="0" t="n">
        <v>142</v>
      </c>
    </row>
    <row r="2525" customFormat="false" ht="13.5" hidden="false" customHeight="false" outlineLevel="0" collapsed="false">
      <c r="A2525" s="15" t="s">
        <v>2751</v>
      </c>
      <c r="B2525" s="0" t="n">
        <v>142</v>
      </c>
    </row>
    <row r="2526" customFormat="false" ht="13.5" hidden="false" customHeight="false" outlineLevel="0" collapsed="false">
      <c r="A2526" s="15" t="s">
        <v>2752</v>
      </c>
      <c r="B2526" s="0" t="n">
        <v>142</v>
      </c>
    </row>
    <row r="2527" customFormat="false" ht="13.5" hidden="false" customHeight="false" outlineLevel="0" collapsed="false">
      <c r="A2527" s="15" t="s">
        <v>2753</v>
      </c>
      <c r="B2527" s="0" t="n">
        <v>142</v>
      </c>
    </row>
    <row r="2528" customFormat="false" ht="13.5" hidden="false" customHeight="false" outlineLevel="0" collapsed="false">
      <c r="A2528" s="15" t="s">
        <v>2754</v>
      </c>
      <c r="B2528" s="0" t="n">
        <v>142</v>
      </c>
    </row>
    <row r="2529" customFormat="false" ht="13.5" hidden="false" customHeight="false" outlineLevel="0" collapsed="false">
      <c r="A2529" s="15" t="s">
        <v>2755</v>
      </c>
      <c r="B2529" s="0" t="n">
        <v>142</v>
      </c>
    </row>
    <row r="2530" customFormat="false" ht="13.5" hidden="false" customHeight="false" outlineLevel="0" collapsed="false">
      <c r="A2530" s="15" t="s">
        <v>2756</v>
      </c>
      <c r="B2530" s="0" t="n">
        <v>142</v>
      </c>
    </row>
    <row r="2531" customFormat="false" ht="13.5" hidden="false" customHeight="false" outlineLevel="0" collapsed="false">
      <c r="A2531" s="15" t="s">
        <v>2757</v>
      </c>
      <c r="B2531" s="0" t="n">
        <v>142</v>
      </c>
    </row>
    <row r="2532" customFormat="false" ht="13.5" hidden="false" customHeight="false" outlineLevel="0" collapsed="false">
      <c r="A2532" s="15" t="s">
        <v>2758</v>
      </c>
      <c r="B2532" s="0" t="n">
        <v>142</v>
      </c>
    </row>
    <row r="2533" customFormat="false" ht="13.5" hidden="false" customHeight="false" outlineLevel="0" collapsed="false">
      <c r="A2533" s="15" t="s">
        <v>2759</v>
      </c>
      <c r="B2533" s="0" t="n">
        <v>142</v>
      </c>
    </row>
    <row r="2534" customFormat="false" ht="13.5" hidden="false" customHeight="false" outlineLevel="0" collapsed="false">
      <c r="A2534" s="15" t="s">
        <v>2760</v>
      </c>
      <c r="B2534" s="0" t="n">
        <v>142</v>
      </c>
    </row>
    <row r="2535" customFormat="false" ht="13.5" hidden="false" customHeight="false" outlineLevel="0" collapsed="false">
      <c r="A2535" s="15" t="s">
        <v>2761</v>
      </c>
      <c r="B2535" s="0" t="n">
        <v>142</v>
      </c>
    </row>
    <row r="2536" customFormat="false" ht="13.5" hidden="false" customHeight="false" outlineLevel="0" collapsed="false">
      <c r="A2536" s="15" t="s">
        <v>2762</v>
      </c>
      <c r="B2536" s="0" t="n">
        <v>142</v>
      </c>
    </row>
    <row r="2537" customFormat="false" ht="13.5" hidden="false" customHeight="false" outlineLevel="0" collapsed="false">
      <c r="A2537" s="15" t="s">
        <v>2763</v>
      </c>
      <c r="B2537" s="0" t="n">
        <v>142</v>
      </c>
    </row>
    <row r="2538" customFormat="false" ht="13.5" hidden="false" customHeight="false" outlineLevel="0" collapsed="false">
      <c r="A2538" s="15" t="s">
        <v>2764</v>
      </c>
      <c r="B2538" s="0" t="n">
        <v>142</v>
      </c>
    </row>
    <row r="2539" customFormat="false" ht="13.5" hidden="false" customHeight="false" outlineLevel="0" collapsed="false">
      <c r="A2539" s="15" t="s">
        <v>2765</v>
      </c>
      <c r="B2539" s="0" t="n">
        <v>142</v>
      </c>
    </row>
    <row r="2540" customFormat="false" ht="13.5" hidden="false" customHeight="false" outlineLevel="0" collapsed="false">
      <c r="A2540" s="15" t="s">
        <v>2766</v>
      </c>
      <c r="B2540" s="0" t="n">
        <v>142</v>
      </c>
    </row>
    <row r="2541" customFormat="false" ht="13.5" hidden="false" customHeight="false" outlineLevel="0" collapsed="false">
      <c r="A2541" s="15" t="s">
        <v>2767</v>
      </c>
      <c r="B2541" s="0" t="n">
        <v>142</v>
      </c>
    </row>
    <row r="2542" customFormat="false" ht="13.5" hidden="false" customHeight="false" outlineLevel="0" collapsed="false">
      <c r="A2542" s="15" t="s">
        <v>2768</v>
      </c>
      <c r="B2542" s="0" t="n">
        <v>142</v>
      </c>
    </row>
    <row r="2543" customFormat="false" ht="13.5" hidden="false" customHeight="false" outlineLevel="0" collapsed="false">
      <c r="A2543" s="15" t="s">
        <v>2769</v>
      </c>
      <c r="B2543" s="0" t="n">
        <v>142</v>
      </c>
    </row>
    <row r="2544" customFormat="false" ht="13.5" hidden="false" customHeight="false" outlineLevel="0" collapsed="false">
      <c r="A2544" s="15" t="s">
        <v>2770</v>
      </c>
      <c r="B2544" s="0" t="n">
        <v>142</v>
      </c>
    </row>
    <row r="2545" customFormat="false" ht="13.5" hidden="false" customHeight="false" outlineLevel="0" collapsed="false">
      <c r="A2545" s="15" t="s">
        <v>2771</v>
      </c>
      <c r="B2545" s="0" t="n">
        <v>142</v>
      </c>
    </row>
    <row r="2546" customFormat="false" ht="13.5" hidden="false" customHeight="false" outlineLevel="0" collapsed="false">
      <c r="A2546" s="15" t="s">
        <v>2772</v>
      </c>
      <c r="B2546" s="0" t="n">
        <v>142</v>
      </c>
    </row>
    <row r="2547" customFormat="false" ht="13.5" hidden="false" customHeight="false" outlineLevel="0" collapsed="false">
      <c r="A2547" s="15" t="s">
        <v>2773</v>
      </c>
      <c r="B2547" s="0" t="n">
        <v>142</v>
      </c>
    </row>
    <row r="2548" customFormat="false" ht="13.5" hidden="false" customHeight="false" outlineLevel="0" collapsed="false">
      <c r="A2548" s="15" t="s">
        <v>2774</v>
      </c>
      <c r="B2548" s="0" t="n">
        <v>142</v>
      </c>
    </row>
    <row r="2549" customFormat="false" ht="13.5" hidden="false" customHeight="false" outlineLevel="0" collapsed="false">
      <c r="A2549" s="15" t="s">
        <v>2775</v>
      </c>
      <c r="B2549" s="0" t="n">
        <v>142</v>
      </c>
    </row>
    <row r="2550" customFormat="false" ht="13.5" hidden="false" customHeight="false" outlineLevel="0" collapsed="false">
      <c r="A2550" s="15" t="s">
        <v>2776</v>
      </c>
      <c r="B2550" s="0" t="n">
        <v>142</v>
      </c>
    </row>
    <row r="2551" customFormat="false" ht="13.5" hidden="false" customHeight="false" outlineLevel="0" collapsed="false">
      <c r="A2551" s="15" t="s">
        <v>2777</v>
      </c>
      <c r="B2551" s="0" t="n">
        <v>142</v>
      </c>
    </row>
    <row r="2552" customFormat="false" ht="13.5" hidden="false" customHeight="false" outlineLevel="0" collapsed="false">
      <c r="A2552" s="15" t="s">
        <v>2778</v>
      </c>
      <c r="B2552" s="0" t="n">
        <v>142</v>
      </c>
    </row>
    <row r="2553" customFormat="false" ht="13.5" hidden="false" customHeight="false" outlineLevel="0" collapsed="false">
      <c r="A2553" s="15" t="s">
        <v>2779</v>
      </c>
      <c r="B2553" s="0" t="n">
        <v>142</v>
      </c>
    </row>
    <row r="2554" customFormat="false" ht="13.5" hidden="false" customHeight="false" outlineLevel="0" collapsed="false">
      <c r="A2554" s="15" t="s">
        <v>2780</v>
      </c>
      <c r="B2554" s="0" t="n">
        <v>142</v>
      </c>
    </row>
    <row r="2555" customFormat="false" ht="13.5" hidden="false" customHeight="false" outlineLevel="0" collapsed="false">
      <c r="A2555" s="17" t="s">
        <v>2781</v>
      </c>
      <c r="B2555" s="0" t="n">
        <v>142</v>
      </c>
    </row>
    <row r="2556" customFormat="false" ht="13.5" hidden="false" customHeight="false" outlineLevel="0" collapsed="false">
      <c r="A2556" s="15" t="s">
        <v>2782</v>
      </c>
      <c r="B2556" s="0" t="n">
        <v>142</v>
      </c>
    </row>
    <row r="2557" customFormat="false" ht="13.5" hidden="false" customHeight="false" outlineLevel="0" collapsed="false">
      <c r="A2557" s="15" t="s">
        <v>2783</v>
      </c>
      <c r="B2557" s="0" t="n">
        <v>142</v>
      </c>
    </row>
    <row r="2558" customFormat="false" ht="13.5" hidden="false" customHeight="false" outlineLevel="0" collapsed="false">
      <c r="A2558" s="15" t="s">
        <v>2784</v>
      </c>
      <c r="B2558" s="0" t="n">
        <v>142</v>
      </c>
    </row>
    <row r="2559" customFormat="false" ht="13.5" hidden="false" customHeight="false" outlineLevel="0" collapsed="false">
      <c r="A2559" s="15" t="s">
        <v>2785</v>
      </c>
      <c r="B2559" s="0" t="n">
        <v>142</v>
      </c>
    </row>
    <row r="2560" customFormat="false" ht="13.5" hidden="false" customHeight="false" outlineLevel="0" collapsed="false">
      <c r="A2560" s="15" t="s">
        <v>2786</v>
      </c>
      <c r="B2560" s="0" t="n">
        <v>142</v>
      </c>
    </row>
    <row r="2561" customFormat="false" ht="13.5" hidden="false" customHeight="false" outlineLevel="0" collapsed="false">
      <c r="A2561" s="15" t="s">
        <v>2787</v>
      </c>
      <c r="B2561" s="0" t="n">
        <v>142</v>
      </c>
    </row>
    <row r="2562" customFormat="false" ht="13.5" hidden="false" customHeight="false" outlineLevel="0" collapsed="false">
      <c r="A2562" s="15" t="s">
        <v>2788</v>
      </c>
      <c r="B2562" s="0" t="n">
        <v>142</v>
      </c>
    </row>
    <row r="2563" customFormat="false" ht="13.5" hidden="false" customHeight="false" outlineLevel="0" collapsed="false">
      <c r="A2563" s="15" t="s">
        <v>2789</v>
      </c>
      <c r="B2563" s="0" t="n">
        <v>142</v>
      </c>
    </row>
    <row r="2564" customFormat="false" ht="13.5" hidden="false" customHeight="false" outlineLevel="0" collapsed="false">
      <c r="A2564" s="15" t="s">
        <v>2790</v>
      </c>
      <c r="B2564" s="0" t="n">
        <v>142</v>
      </c>
    </row>
    <row r="2565" customFormat="false" ht="13.5" hidden="false" customHeight="false" outlineLevel="0" collapsed="false">
      <c r="A2565" s="15" t="s">
        <v>2791</v>
      </c>
      <c r="B2565" s="0" t="n">
        <v>142</v>
      </c>
    </row>
    <row r="2566" customFormat="false" ht="13.5" hidden="false" customHeight="false" outlineLevel="0" collapsed="false">
      <c r="A2566" s="15" t="s">
        <v>2792</v>
      </c>
      <c r="B2566" s="0" t="n">
        <v>142</v>
      </c>
    </row>
    <row r="2567" customFormat="false" ht="13.5" hidden="false" customHeight="false" outlineLevel="0" collapsed="false">
      <c r="A2567" s="15" t="s">
        <v>2793</v>
      </c>
      <c r="B2567" s="0" t="n">
        <v>142</v>
      </c>
    </row>
    <row r="2568" customFormat="false" ht="13.5" hidden="false" customHeight="false" outlineLevel="0" collapsed="false">
      <c r="A2568" s="15" t="s">
        <v>2794</v>
      </c>
      <c r="B2568" s="0" t="n">
        <v>142</v>
      </c>
    </row>
    <row r="2569" customFormat="false" ht="13.5" hidden="false" customHeight="false" outlineLevel="0" collapsed="false">
      <c r="A2569" s="15" t="s">
        <v>2795</v>
      </c>
      <c r="B2569" s="0" t="n">
        <v>142</v>
      </c>
    </row>
    <row r="2570" customFormat="false" ht="13.5" hidden="false" customHeight="false" outlineLevel="0" collapsed="false">
      <c r="A2570" s="15" t="s">
        <v>2796</v>
      </c>
      <c r="B2570" s="0" t="n">
        <v>142</v>
      </c>
    </row>
    <row r="2571" customFormat="false" ht="13.5" hidden="false" customHeight="false" outlineLevel="0" collapsed="false">
      <c r="A2571" s="15" t="s">
        <v>2797</v>
      </c>
      <c r="B2571" s="0" t="n">
        <v>142</v>
      </c>
    </row>
    <row r="2572" customFormat="false" ht="13.5" hidden="false" customHeight="false" outlineLevel="0" collapsed="false">
      <c r="A2572" s="15" t="s">
        <v>2798</v>
      </c>
      <c r="B2572" s="0" t="n">
        <v>142</v>
      </c>
    </row>
    <row r="2573" customFormat="false" ht="13.5" hidden="false" customHeight="false" outlineLevel="0" collapsed="false">
      <c r="A2573" s="15" t="s">
        <v>2799</v>
      </c>
      <c r="B2573" s="0" t="n">
        <v>142</v>
      </c>
    </row>
    <row r="2574" customFormat="false" ht="13.5" hidden="false" customHeight="false" outlineLevel="0" collapsed="false">
      <c r="A2574" s="15" t="s">
        <v>2800</v>
      </c>
      <c r="B2574" s="0" t="n">
        <v>142</v>
      </c>
    </row>
    <row r="2575" customFormat="false" ht="13.5" hidden="false" customHeight="false" outlineLevel="0" collapsed="false">
      <c r="A2575" s="15" t="s">
        <v>2801</v>
      </c>
      <c r="B2575" s="0" t="n">
        <v>142</v>
      </c>
    </row>
    <row r="2576" customFormat="false" ht="13.5" hidden="false" customHeight="false" outlineLevel="0" collapsed="false">
      <c r="A2576" s="15" t="s">
        <v>2802</v>
      </c>
      <c r="B2576" s="0" t="n">
        <v>142</v>
      </c>
    </row>
    <row r="2577" customFormat="false" ht="13.5" hidden="false" customHeight="false" outlineLevel="0" collapsed="false">
      <c r="A2577" s="15" t="s">
        <v>2803</v>
      </c>
      <c r="B2577" s="0" t="n">
        <v>142</v>
      </c>
    </row>
    <row r="2578" customFormat="false" ht="13.5" hidden="false" customHeight="false" outlineLevel="0" collapsed="false">
      <c r="A2578" s="15" t="s">
        <v>2804</v>
      </c>
      <c r="B2578" s="0" t="n">
        <v>142</v>
      </c>
    </row>
    <row r="2579" customFormat="false" ht="13.5" hidden="false" customHeight="false" outlineLevel="0" collapsed="false">
      <c r="A2579" s="15" t="s">
        <v>2805</v>
      </c>
      <c r="B2579" s="0" t="n">
        <v>142</v>
      </c>
    </row>
    <row r="2580" customFormat="false" ht="13.5" hidden="false" customHeight="false" outlineLevel="0" collapsed="false">
      <c r="A2580" s="15" t="s">
        <v>2806</v>
      </c>
      <c r="B2580" s="0" t="n">
        <v>142</v>
      </c>
    </row>
    <row r="2581" customFormat="false" ht="13.5" hidden="false" customHeight="false" outlineLevel="0" collapsed="false">
      <c r="A2581" s="15" t="s">
        <v>2807</v>
      </c>
      <c r="B2581" s="0" t="n">
        <v>142</v>
      </c>
    </row>
    <row r="2582" customFormat="false" ht="13.5" hidden="false" customHeight="false" outlineLevel="0" collapsed="false">
      <c r="A2582" s="15" t="s">
        <v>2808</v>
      </c>
      <c r="B2582" s="0" t="n">
        <v>142</v>
      </c>
    </row>
    <row r="2583" customFormat="false" ht="13.5" hidden="false" customHeight="false" outlineLevel="0" collapsed="false">
      <c r="A2583" s="15" t="s">
        <v>2809</v>
      </c>
      <c r="B2583" s="0" t="n">
        <v>142</v>
      </c>
    </row>
    <row r="2584" customFormat="false" ht="13.5" hidden="false" customHeight="false" outlineLevel="0" collapsed="false">
      <c r="A2584" s="15" t="s">
        <v>2810</v>
      </c>
      <c r="B2584" s="0" t="n">
        <v>142</v>
      </c>
    </row>
    <row r="2585" customFormat="false" ht="13.5" hidden="false" customHeight="false" outlineLevel="0" collapsed="false">
      <c r="A2585" s="15" t="s">
        <v>2811</v>
      </c>
      <c r="B2585" s="0" t="n">
        <v>142</v>
      </c>
    </row>
    <row r="2586" customFormat="false" ht="13.5" hidden="false" customHeight="false" outlineLevel="0" collapsed="false">
      <c r="A2586" s="15" t="s">
        <v>2812</v>
      </c>
      <c r="B2586" s="0" t="n">
        <v>142</v>
      </c>
    </row>
    <row r="2587" customFormat="false" ht="13.5" hidden="false" customHeight="false" outlineLevel="0" collapsed="false">
      <c r="A2587" s="15" t="s">
        <v>2813</v>
      </c>
      <c r="B2587" s="0" t="n">
        <v>142</v>
      </c>
    </row>
    <row r="2588" customFormat="false" ht="13.5" hidden="false" customHeight="false" outlineLevel="0" collapsed="false">
      <c r="A2588" s="15" t="s">
        <v>2814</v>
      </c>
      <c r="B2588" s="0" t="n">
        <v>142</v>
      </c>
    </row>
    <row r="2589" customFormat="false" ht="13.5" hidden="false" customHeight="false" outlineLevel="0" collapsed="false">
      <c r="A2589" s="15" t="s">
        <v>2815</v>
      </c>
      <c r="B2589" s="0" t="n">
        <v>142</v>
      </c>
    </row>
    <row r="2590" customFormat="false" ht="13.5" hidden="false" customHeight="false" outlineLevel="0" collapsed="false">
      <c r="A2590" s="15" t="s">
        <v>2816</v>
      </c>
      <c r="B2590" s="0" t="n">
        <v>142</v>
      </c>
    </row>
    <row r="2591" customFormat="false" ht="13.5" hidden="false" customHeight="false" outlineLevel="0" collapsed="false">
      <c r="A2591" s="15" t="s">
        <v>2817</v>
      </c>
      <c r="B2591" s="0" t="n">
        <v>142</v>
      </c>
    </row>
    <row r="2592" customFormat="false" ht="13.5" hidden="false" customHeight="false" outlineLevel="0" collapsed="false">
      <c r="A2592" s="15" t="s">
        <v>2818</v>
      </c>
      <c r="B2592" s="0" t="n">
        <v>142</v>
      </c>
    </row>
    <row r="2593" customFormat="false" ht="13.5" hidden="false" customHeight="false" outlineLevel="0" collapsed="false">
      <c r="A2593" s="15" t="s">
        <v>2819</v>
      </c>
      <c r="B2593" s="0" t="n">
        <v>142</v>
      </c>
    </row>
    <row r="2594" customFormat="false" ht="13.5" hidden="false" customHeight="false" outlineLevel="0" collapsed="false">
      <c r="A2594" s="15" t="s">
        <v>2820</v>
      </c>
      <c r="B2594" s="0" t="n">
        <v>142</v>
      </c>
    </row>
    <row r="2595" customFormat="false" ht="13.5" hidden="false" customHeight="false" outlineLevel="0" collapsed="false">
      <c r="A2595" s="15" t="s">
        <v>2821</v>
      </c>
      <c r="B2595" s="0" t="n">
        <v>142</v>
      </c>
    </row>
    <row r="2596" customFormat="false" ht="13.5" hidden="false" customHeight="false" outlineLevel="0" collapsed="false">
      <c r="A2596" s="15" t="s">
        <v>2822</v>
      </c>
      <c r="B2596" s="0" t="n">
        <v>142</v>
      </c>
    </row>
    <row r="2597" customFormat="false" ht="13.5" hidden="false" customHeight="false" outlineLevel="0" collapsed="false">
      <c r="A2597" s="15" t="s">
        <v>2823</v>
      </c>
      <c r="B2597" s="0" t="n">
        <v>142</v>
      </c>
    </row>
    <row r="2598" customFormat="false" ht="13.5" hidden="false" customHeight="false" outlineLevel="0" collapsed="false">
      <c r="A2598" s="15" t="s">
        <v>2824</v>
      </c>
      <c r="B2598" s="0" t="n">
        <v>142</v>
      </c>
    </row>
    <row r="2599" customFormat="false" ht="13.5" hidden="false" customHeight="false" outlineLevel="0" collapsed="false">
      <c r="A2599" s="15" t="s">
        <v>2825</v>
      </c>
      <c r="B2599" s="0" t="n">
        <v>142</v>
      </c>
    </row>
    <row r="2600" customFormat="false" ht="13.5" hidden="false" customHeight="false" outlineLevel="0" collapsed="false">
      <c r="A2600" s="15" t="s">
        <v>2826</v>
      </c>
      <c r="B2600" s="0" t="n">
        <v>142</v>
      </c>
    </row>
    <row r="2601" customFormat="false" ht="13.5" hidden="false" customHeight="false" outlineLevel="0" collapsed="false">
      <c r="A2601" s="13" t="s">
        <v>2827</v>
      </c>
      <c r="B2601" s="0" t="n">
        <v>142</v>
      </c>
    </row>
    <row r="2602" customFormat="false" ht="13.5" hidden="false" customHeight="false" outlineLevel="0" collapsed="false">
      <c r="A2602" s="15" t="s">
        <v>2828</v>
      </c>
      <c r="B2602" s="0" t="n">
        <v>142</v>
      </c>
    </row>
    <row r="2603" customFormat="false" ht="13.5" hidden="false" customHeight="false" outlineLevel="0" collapsed="false">
      <c r="A2603" s="15" t="s">
        <v>2829</v>
      </c>
      <c r="B2603" s="0" t="n">
        <v>142</v>
      </c>
    </row>
    <row r="2604" customFormat="false" ht="13.5" hidden="false" customHeight="false" outlineLevel="0" collapsed="false">
      <c r="A2604" s="15" t="s">
        <v>2830</v>
      </c>
      <c r="B2604" s="0" t="n">
        <v>142</v>
      </c>
    </row>
    <row r="2605" customFormat="false" ht="13.5" hidden="false" customHeight="false" outlineLevel="0" collapsed="false">
      <c r="A2605" s="15" t="s">
        <v>2831</v>
      </c>
      <c r="B2605" s="0" t="n">
        <v>142</v>
      </c>
    </row>
    <row r="2606" customFormat="false" ht="13.5" hidden="false" customHeight="false" outlineLevel="0" collapsed="false">
      <c r="A2606" s="14" t="s">
        <v>2832</v>
      </c>
      <c r="B2606" s="0" t="n">
        <v>142</v>
      </c>
    </row>
    <row r="2607" customFormat="false" ht="13.5" hidden="false" customHeight="false" outlineLevel="0" collapsed="false">
      <c r="A2607" s="14" t="s">
        <v>2833</v>
      </c>
      <c r="B2607" s="0" t="n">
        <v>142</v>
      </c>
    </row>
    <row r="2608" customFormat="false" ht="13.5" hidden="false" customHeight="false" outlineLevel="0" collapsed="false">
      <c r="A2608" s="13" t="s">
        <v>2834</v>
      </c>
      <c r="B2608" s="0" t="n">
        <v>142</v>
      </c>
    </row>
    <row r="2609" customFormat="false" ht="13.5" hidden="false" customHeight="false" outlineLevel="0" collapsed="false">
      <c r="A2609" s="15" t="s">
        <v>2835</v>
      </c>
      <c r="B2609" s="0" t="n">
        <v>142</v>
      </c>
    </row>
    <row r="2610" customFormat="false" ht="13.5" hidden="false" customHeight="false" outlineLevel="0" collapsed="false">
      <c r="A2610" s="15" t="s">
        <v>2836</v>
      </c>
      <c r="B2610" s="0" t="n">
        <v>142</v>
      </c>
    </row>
    <row r="2611" customFormat="false" ht="13.5" hidden="false" customHeight="false" outlineLevel="0" collapsed="false">
      <c r="A2611" s="15" t="s">
        <v>2837</v>
      </c>
      <c r="B2611" s="0" t="n">
        <v>142</v>
      </c>
    </row>
    <row r="2612" customFormat="false" ht="13.5" hidden="false" customHeight="false" outlineLevel="0" collapsed="false">
      <c r="A2612" s="16" t="s">
        <v>2838</v>
      </c>
      <c r="B2612" s="0" t="n">
        <v>142</v>
      </c>
    </row>
    <row r="2613" customFormat="false" ht="13.5" hidden="false" customHeight="false" outlineLevel="0" collapsed="false">
      <c r="A2613" s="18" t="s">
        <v>2839</v>
      </c>
      <c r="B2613" s="0" t="n">
        <v>142</v>
      </c>
    </row>
    <row r="2614" customFormat="false" ht="13.5" hidden="false" customHeight="false" outlineLevel="0" collapsed="false">
      <c r="A2614" s="13" t="s">
        <v>2840</v>
      </c>
      <c r="B2614" s="0" t="n">
        <v>142</v>
      </c>
    </row>
    <row r="2615" customFormat="false" ht="13.5" hidden="false" customHeight="false" outlineLevel="0" collapsed="false">
      <c r="A2615" s="14" t="s">
        <v>2841</v>
      </c>
      <c r="B2615" s="0" t="n">
        <v>142</v>
      </c>
    </row>
    <row r="2616" customFormat="false" ht="13.5" hidden="false" customHeight="false" outlineLevel="0" collapsed="false">
      <c r="A2616" s="13" t="s">
        <v>2842</v>
      </c>
      <c r="B2616" s="0" t="n">
        <v>142</v>
      </c>
    </row>
    <row r="2617" customFormat="false" ht="13.5" hidden="false" customHeight="false" outlineLevel="0" collapsed="false">
      <c r="A2617" s="15" t="s">
        <v>2843</v>
      </c>
      <c r="B2617" s="0" t="n">
        <v>142</v>
      </c>
    </row>
    <row r="2618" customFormat="false" ht="13.5" hidden="false" customHeight="false" outlineLevel="0" collapsed="false">
      <c r="A2618" s="15" t="s">
        <v>2844</v>
      </c>
      <c r="B2618" s="0" t="n">
        <v>142</v>
      </c>
    </row>
    <row r="2619" customFormat="false" ht="13.5" hidden="false" customHeight="false" outlineLevel="0" collapsed="false">
      <c r="A2619" s="16" t="s">
        <v>2845</v>
      </c>
      <c r="B2619" s="0" t="n">
        <v>142</v>
      </c>
    </row>
    <row r="2620" customFormat="false" ht="13.5" hidden="false" customHeight="false" outlineLevel="0" collapsed="false">
      <c r="A2620" s="18" t="s">
        <v>2846</v>
      </c>
      <c r="B2620" s="0" t="n">
        <v>142</v>
      </c>
    </row>
    <row r="2621" customFormat="false" ht="13.5" hidden="false" customHeight="false" outlineLevel="0" collapsed="false">
      <c r="A2621" s="13" t="s">
        <v>2847</v>
      </c>
      <c r="B2621" s="0" t="n">
        <v>142</v>
      </c>
    </row>
    <row r="2622" customFormat="false" ht="13.5" hidden="false" customHeight="false" outlineLevel="0" collapsed="false">
      <c r="A2622" s="15" t="s">
        <v>2848</v>
      </c>
      <c r="B2622" s="0" t="n">
        <v>142</v>
      </c>
    </row>
    <row r="2623" customFormat="false" ht="13.5" hidden="false" customHeight="false" outlineLevel="0" collapsed="false">
      <c r="A2623" s="13" t="s">
        <v>2849</v>
      </c>
      <c r="B2623" s="0" t="n">
        <v>142</v>
      </c>
    </row>
    <row r="2624" customFormat="false" ht="13.5" hidden="false" customHeight="false" outlineLevel="0" collapsed="false">
      <c r="A2624" s="14" t="s">
        <v>2850</v>
      </c>
      <c r="B2624" s="0" t="n">
        <v>142</v>
      </c>
    </row>
    <row r="2625" customFormat="false" ht="13.5" hidden="false" customHeight="false" outlineLevel="0" collapsed="false">
      <c r="A2625" s="15" t="s">
        <v>2851</v>
      </c>
      <c r="B2625" s="0" t="n">
        <v>142</v>
      </c>
    </row>
    <row r="2626" customFormat="false" ht="13.5" hidden="false" customHeight="false" outlineLevel="0" collapsed="false">
      <c r="A2626" s="15" t="s">
        <v>2852</v>
      </c>
      <c r="B2626" s="0" t="n">
        <v>142</v>
      </c>
    </row>
    <row r="2627" customFormat="false" ht="13.5" hidden="false" customHeight="false" outlineLevel="0" collapsed="false">
      <c r="A2627" s="15" t="s">
        <v>2853</v>
      </c>
      <c r="B2627" s="0" t="n">
        <v>142</v>
      </c>
    </row>
    <row r="2628" customFormat="false" ht="13.5" hidden="false" customHeight="false" outlineLevel="0" collapsed="false">
      <c r="A2628" s="15" t="s">
        <v>2854</v>
      </c>
      <c r="B2628" s="0" t="n">
        <v>142</v>
      </c>
    </row>
    <row r="2629" customFormat="false" ht="13.5" hidden="false" customHeight="false" outlineLevel="0" collapsed="false">
      <c r="A2629" s="16" t="s">
        <v>2855</v>
      </c>
      <c r="B2629" s="0" t="n">
        <v>142</v>
      </c>
    </row>
    <row r="2630" customFormat="false" ht="13.5" hidden="false" customHeight="false" outlineLevel="0" collapsed="false">
      <c r="A2630" s="16" t="s">
        <v>2856</v>
      </c>
      <c r="B2630" s="0" t="n">
        <v>142</v>
      </c>
    </row>
    <row r="2631" customFormat="false" ht="13.5" hidden="false" customHeight="false" outlineLevel="0" collapsed="false">
      <c r="A2631" s="16" t="s">
        <v>2857</v>
      </c>
      <c r="B2631" s="0" t="n">
        <v>142</v>
      </c>
    </row>
    <row r="2632" customFormat="false" ht="13.5" hidden="false" customHeight="false" outlineLevel="0" collapsed="false">
      <c r="A2632" s="16" t="s">
        <v>2858</v>
      </c>
      <c r="B2632" s="0" t="n">
        <v>142</v>
      </c>
    </row>
    <row r="2633" customFormat="false" ht="13.5" hidden="false" customHeight="false" outlineLevel="0" collapsed="false">
      <c r="A2633" s="18" t="s">
        <v>2859</v>
      </c>
      <c r="B2633" s="0" t="n">
        <v>142</v>
      </c>
    </row>
    <row r="2634" customFormat="false" ht="13.5" hidden="false" customHeight="false" outlineLevel="0" collapsed="false">
      <c r="A2634" s="18" t="s">
        <v>2860</v>
      </c>
      <c r="B2634" s="0" t="n">
        <v>142</v>
      </c>
    </row>
    <row r="2635" customFormat="false" ht="13.5" hidden="false" customHeight="false" outlineLevel="0" collapsed="false">
      <c r="A2635" s="15" t="s">
        <v>2861</v>
      </c>
      <c r="B2635" s="0" t="n">
        <v>142</v>
      </c>
    </row>
    <row r="2636" customFormat="false" ht="13.5" hidden="false" customHeight="false" outlineLevel="0" collapsed="false">
      <c r="A2636" s="16" t="s">
        <v>2862</v>
      </c>
      <c r="B2636" s="0" t="n">
        <v>142</v>
      </c>
    </row>
    <row r="2637" customFormat="false" ht="13.5" hidden="false" customHeight="false" outlineLevel="0" collapsed="false">
      <c r="A2637" s="15" t="s">
        <v>2863</v>
      </c>
      <c r="B2637" s="0" t="n">
        <v>142</v>
      </c>
    </row>
    <row r="2638" customFormat="false" ht="13.5" hidden="false" customHeight="false" outlineLevel="0" collapsed="false">
      <c r="A2638" s="16" t="s">
        <v>2864</v>
      </c>
      <c r="B2638" s="0" t="n">
        <v>142</v>
      </c>
    </row>
    <row r="2639" customFormat="false" ht="13.5" hidden="false" customHeight="false" outlineLevel="0" collapsed="false">
      <c r="A2639" s="16" t="s">
        <v>2865</v>
      </c>
      <c r="B2639" s="0" t="n">
        <v>142</v>
      </c>
    </row>
    <row r="2640" customFormat="false" ht="13.5" hidden="false" customHeight="false" outlineLevel="0" collapsed="false">
      <c r="A2640" s="18" t="s">
        <v>2866</v>
      </c>
      <c r="B2640" s="0" t="n">
        <v>142</v>
      </c>
    </row>
    <row r="2641" customFormat="false" ht="13.5" hidden="false" customHeight="false" outlineLevel="0" collapsed="false">
      <c r="A2641" s="19" t="s">
        <v>2867</v>
      </c>
      <c r="B2641" s="0" t="n">
        <v>142</v>
      </c>
    </row>
    <row r="2642" customFormat="false" ht="13.5" hidden="false" customHeight="false" outlineLevel="0" collapsed="false">
      <c r="A2642" s="19" t="s">
        <v>2868</v>
      </c>
      <c r="B2642" s="0" t="n">
        <v>142</v>
      </c>
    </row>
    <row r="2643" customFormat="false" ht="13.5" hidden="false" customHeight="false" outlineLevel="0" collapsed="false">
      <c r="A2643" s="16" t="s">
        <v>2869</v>
      </c>
      <c r="B2643" s="0" t="n">
        <v>142</v>
      </c>
    </row>
    <row r="2644" customFormat="false" ht="13.5" hidden="false" customHeight="false" outlineLevel="0" collapsed="false">
      <c r="A2644" s="16" t="s">
        <v>2870</v>
      </c>
      <c r="B2644" s="0" t="n">
        <v>142</v>
      </c>
    </row>
    <row r="2645" customFormat="false" ht="13.5" hidden="false" customHeight="false" outlineLevel="0" collapsed="false">
      <c r="A2645" s="18" t="s">
        <v>2871</v>
      </c>
      <c r="B2645" s="0" t="n">
        <v>142</v>
      </c>
    </row>
    <row r="2646" customFormat="false" ht="13.5" hidden="false" customHeight="false" outlineLevel="0" collapsed="false">
      <c r="A2646" s="18" t="s">
        <v>2872</v>
      </c>
      <c r="B2646" s="0" t="n">
        <v>142</v>
      </c>
    </row>
    <row r="2647" customFormat="false" ht="13.5" hidden="false" customHeight="false" outlineLevel="0" collapsed="false">
      <c r="A2647" s="17" t="s">
        <v>2873</v>
      </c>
      <c r="B2647" s="0" t="n">
        <v>143</v>
      </c>
    </row>
    <row r="2648" customFormat="false" ht="13.5" hidden="false" customHeight="false" outlineLevel="0" collapsed="false">
      <c r="A2648" s="15" t="s">
        <v>2874</v>
      </c>
      <c r="B2648" s="0" t="n">
        <v>143</v>
      </c>
    </row>
    <row r="2649" customFormat="false" ht="13.5" hidden="false" customHeight="false" outlineLevel="0" collapsed="false">
      <c r="A2649" s="15" t="s">
        <v>2875</v>
      </c>
      <c r="B2649" s="0" t="n">
        <v>143</v>
      </c>
    </row>
    <row r="2650" customFormat="false" ht="13.5" hidden="false" customHeight="false" outlineLevel="0" collapsed="false">
      <c r="A2650" s="15" t="s">
        <v>2876</v>
      </c>
      <c r="B2650" s="0" t="n">
        <v>143</v>
      </c>
    </row>
    <row r="2651" customFormat="false" ht="13.5" hidden="false" customHeight="false" outlineLevel="0" collapsed="false">
      <c r="A2651" s="15" t="s">
        <v>2877</v>
      </c>
      <c r="B2651" s="0" t="n">
        <v>143</v>
      </c>
    </row>
    <row r="2652" customFormat="false" ht="13.5" hidden="false" customHeight="false" outlineLevel="0" collapsed="false">
      <c r="A2652" s="15" t="s">
        <v>2878</v>
      </c>
      <c r="B2652" s="0" t="n">
        <v>143</v>
      </c>
    </row>
    <row r="2653" customFormat="false" ht="13.5" hidden="false" customHeight="false" outlineLevel="0" collapsed="false">
      <c r="A2653" s="15" t="s">
        <v>2879</v>
      </c>
      <c r="B2653" s="0" t="n">
        <v>143</v>
      </c>
    </row>
    <row r="2654" customFormat="false" ht="13.5" hidden="false" customHeight="false" outlineLevel="0" collapsed="false">
      <c r="A2654" s="15" t="s">
        <v>2880</v>
      </c>
      <c r="B2654" s="0" t="n">
        <v>143</v>
      </c>
    </row>
    <row r="2655" customFormat="false" ht="13.5" hidden="false" customHeight="false" outlineLevel="0" collapsed="false">
      <c r="A2655" s="15" t="s">
        <v>2881</v>
      </c>
      <c r="B2655" s="0" t="n">
        <v>143</v>
      </c>
    </row>
    <row r="2656" customFormat="false" ht="13.5" hidden="false" customHeight="false" outlineLevel="0" collapsed="false">
      <c r="A2656" s="15" t="s">
        <v>2882</v>
      </c>
      <c r="B2656" s="0" t="n">
        <v>143</v>
      </c>
    </row>
    <row r="2657" customFormat="false" ht="13.5" hidden="false" customHeight="false" outlineLevel="0" collapsed="false">
      <c r="A2657" s="15" t="s">
        <v>2883</v>
      </c>
      <c r="B2657" s="0" t="n">
        <v>143</v>
      </c>
    </row>
    <row r="2658" customFormat="false" ht="13.5" hidden="false" customHeight="false" outlineLevel="0" collapsed="false">
      <c r="A2658" s="15" t="s">
        <v>2884</v>
      </c>
      <c r="B2658" s="0" t="n">
        <v>143</v>
      </c>
    </row>
    <row r="2659" customFormat="false" ht="13.5" hidden="false" customHeight="false" outlineLevel="0" collapsed="false">
      <c r="A2659" s="15" t="s">
        <v>2885</v>
      </c>
      <c r="B2659" s="0" t="n">
        <v>143</v>
      </c>
    </row>
    <row r="2660" customFormat="false" ht="13.5" hidden="false" customHeight="false" outlineLevel="0" collapsed="false">
      <c r="A2660" s="17" t="s">
        <v>2886</v>
      </c>
      <c r="B2660" s="0" t="n">
        <v>143</v>
      </c>
    </row>
    <row r="2661" customFormat="false" ht="13.5" hidden="false" customHeight="false" outlineLevel="0" collapsed="false">
      <c r="A2661" s="15" t="s">
        <v>2887</v>
      </c>
      <c r="B2661" s="0" t="n">
        <v>143</v>
      </c>
    </row>
    <row r="2662" customFormat="false" ht="13.5" hidden="false" customHeight="false" outlineLevel="0" collapsed="false">
      <c r="A2662" s="15" t="s">
        <v>2888</v>
      </c>
      <c r="B2662" s="0" t="n">
        <v>143</v>
      </c>
    </row>
    <row r="2663" customFormat="false" ht="13.5" hidden="false" customHeight="false" outlineLevel="0" collapsed="false">
      <c r="A2663" s="15" t="s">
        <v>2889</v>
      </c>
      <c r="B2663" s="0" t="n">
        <v>143</v>
      </c>
    </row>
    <row r="2664" customFormat="false" ht="13.5" hidden="false" customHeight="false" outlineLevel="0" collapsed="false">
      <c r="A2664" s="15" t="s">
        <v>2890</v>
      </c>
      <c r="B2664" s="0" t="n">
        <v>143</v>
      </c>
    </row>
    <row r="2665" customFormat="false" ht="13.5" hidden="false" customHeight="false" outlineLevel="0" collapsed="false">
      <c r="A2665" s="15" t="s">
        <v>2891</v>
      </c>
      <c r="B2665" s="0" t="n">
        <v>143</v>
      </c>
    </row>
    <row r="2666" customFormat="false" ht="13.5" hidden="false" customHeight="false" outlineLevel="0" collapsed="false">
      <c r="A2666" s="15" t="s">
        <v>2892</v>
      </c>
      <c r="B2666" s="0" t="n">
        <v>143</v>
      </c>
    </row>
    <row r="2667" customFormat="false" ht="13.5" hidden="false" customHeight="false" outlineLevel="0" collapsed="false">
      <c r="A2667" s="15" t="s">
        <v>2893</v>
      </c>
      <c r="B2667" s="0" t="n">
        <v>143</v>
      </c>
    </row>
    <row r="2668" customFormat="false" ht="13.5" hidden="false" customHeight="false" outlineLevel="0" collapsed="false">
      <c r="A2668" s="15" t="s">
        <v>2894</v>
      </c>
      <c r="B2668" s="0" t="n">
        <v>143</v>
      </c>
    </row>
    <row r="2669" customFormat="false" ht="13.5" hidden="false" customHeight="false" outlineLevel="0" collapsed="false">
      <c r="A2669" s="15" t="s">
        <v>2895</v>
      </c>
      <c r="B2669" s="0" t="n">
        <v>143</v>
      </c>
    </row>
    <row r="2670" customFormat="false" ht="13.5" hidden="false" customHeight="false" outlineLevel="0" collapsed="false">
      <c r="A2670" s="15" t="s">
        <v>2896</v>
      </c>
      <c r="B2670" s="0" t="n">
        <v>143</v>
      </c>
    </row>
    <row r="2671" customFormat="false" ht="13.5" hidden="false" customHeight="false" outlineLevel="0" collapsed="false">
      <c r="A2671" s="15" t="s">
        <v>2897</v>
      </c>
      <c r="B2671" s="0" t="n">
        <v>143</v>
      </c>
    </row>
    <row r="2672" customFormat="false" ht="13.5" hidden="false" customHeight="false" outlineLevel="0" collapsed="false">
      <c r="A2672" s="15" t="s">
        <v>2898</v>
      </c>
      <c r="B2672" s="0" t="n">
        <v>143</v>
      </c>
    </row>
    <row r="2673" customFormat="false" ht="13.5" hidden="false" customHeight="false" outlineLevel="0" collapsed="false">
      <c r="A2673" s="15" t="s">
        <v>2899</v>
      </c>
      <c r="B2673" s="0" t="n">
        <v>143</v>
      </c>
    </row>
    <row r="2674" customFormat="false" ht="13.5" hidden="false" customHeight="false" outlineLevel="0" collapsed="false">
      <c r="A2674" s="15" t="s">
        <v>2900</v>
      </c>
      <c r="B2674" s="0" t="n">
        <v>143</v>
      </c>
    </row>
    <row r="2675" customFormat="false" ht="13.5" hidden="false" customHeight="false" outlineLevel="0" collapsed="false">
      <c r="A2675" s="15" t="s">
        <v>2901</v>
      </c>
      <c r="B2675" s="0" t="n">
        <v>143</v>
      </c>
    </row>
    <row r="2676" customFormat="false" ht="13.5" hidden="false" customHeight="false" outlineLevel="0" collapsed="false">
      <c r="A2676" s="15" t="s">
        <v>2902</v>
      </c>
      <c r="B2676" s="0" t="n">
        <v>143</v>
      </c>
    </row>
    <row r="2677" customFormat="false" ht="13.5" hidden="false" customHeight="false" outlineLevel="0" collapsed="false">
      <c r="A2677" s="15" t="s">
        <v>2903</v>
      </c>
      <c r="B2677" s="0" t="n">
        <v>143</v>
      </c>
    </row>
    <row r="2678" customFormat="false" ht="13.5" hidden="false" customHeight="false" outlineLevel="0" collapsed="false">
      <c r="A2678" s="15" t="s">
        <v>2904</v>
      </c>
      <c r="B2678" s="0" t="n">
        <v>143</v>
      </c>
    </row>
    <row r="2679" customFormat="false" ht="13.5" hidden="false" customHeight="false" outlineLevel="0" collapsed="false">
      <c r="A2679" s="15" t="s">
        <v>2905</v>
      </c>
      <c r="B2679" s="0" t="n">
        <v>143</v>
      </c>
    </row>
    <row r="2680" customFormat="false" ht="13.5" hidden="false" customHeight="false" outlineLevel="0" collapsed="false">
      <c r="A2680" s="15" t="s">
        <v>2906</v>
      </c>
      <c r="B2680" s="0" t="n">
        <v>143</v>
      </c>
    </row>
    <row r="2681" customFormat="false" ht="13.5" hidden="false" customHeight="false" outlineLevel="0" collapsed="false">
      <c r="A2681" s="15" t="s">
        <v>2907</v>
      </c>
      <c r="B2681" s="0" t="n">
        <v>143</v>
      </c>
    </row>
    <row r="2682" customFormat="false" ht="13.5" hidden="false" customHeight="false" outlineLevel="0" collapsed="false">
      <c r="A2682" s="15" t="s">
        <v>2908</v>
      </c>
      <c r="B2682" s="0" t="n">
        <v>143</v>
      </c>
    </row>
    <row r="2683" customFormat="false" ht="13.5" hidden="false" customHeight="false" outlineLevel="0" collapsed="false">
      <c r="A2683" s="15" t="s">
        <v>2909</v>
      </c>
      <c r="B2683" s="0" t="n">
        <v>143</v>
      </c>
    </row>
    <row r="2684" customFormat="false" ht="13.5" hidden="false" customHeight="false" outlineLevel="0" collapsed="false">
      <c r="A2684" s="22" t="s">
        <v>2910</v>
      </c>
      <c r="B2684" s="0" t="n">
        <v>143</v>
      </c>
    </row>
    <row r="2685" customFormat="false" ht="13.5" hidden="false" customHeight="false" outlineLevel="0" collapsed="false">
      <c r="A2685" s="15" t="s">
        <v>2911</v>
      </c>
      <c r="B2685" s="0" t="n">
        <v>143</v>
      </c>
    </row>
    <row r="2686" customFormat="false" ht="13.5" hidden="false" customHeight="false" outlineLevel="0" collapsed="false">
      <c r="A2686" s="15" t="s">
        <v>2912</v>
      </c>
      <c r="B2686" s="0" t="n">
        <v>143</v>
      </c>
    </row>
    <row r="2687" customFormat="false" ht="13.5" hidden="false" customHeight="false" outlineLevel="0" collapsed="false">
      <c r="A2687" s="21" t="s">
        <v>2913</v>
      </c>
      <c r="B2687" s="0" t="n">
        <v>143</v>
      </c>
    </row>
    <row r="2688" customFormat="false" ht="13.5" hidden="false" customHeight="false" outlineLevel="0" collapsed="false">
      <c r="A2688" s="15" t="s">
        <v>2914</v>
      </c>
      <c r="B2688" s="0" t="n">
        <v>143</v>
      </c>
    </row>
    <row r="2689" customFormat="false" ht="13.5" hidden="false" customHeight="false" outlineLevel="0" collapsed="false">
      <c r="A2689" s="15" t="s">
        <v>2915</v>
      </c>
      <c r="B2689" s="0" t="n">
        <v>143</v>
      </c>
    </row>
    <row r="2690" customFormat="false" ht="13.5" hidden="false" customHeight="false" outlineLevel="0" collapsed="false">
      <c r="A2690" s="15" t="s">
        <v>2916</v>
      </c>
      <c r="B2690" s="0" t="n">
        <v>143</v>
      </c>
    </row>
    <row r="2691" customFormat="false" ht="13.5" hidden="false" customHeight="false" outlineLevel="0" collapsed="false">
      <c r="A2691" s="15" t="s">
        <v>2917</v>
      </c>
      <c r="B2691" s="0" t="n">
        <v>143</v>
      </c>
    </row>
    <row r="2692" customFormat="false" ht="13.5" hidden="false" customHeight="false" outlineLevel="0" collapsed="false">
      <c r="A2692" s="15" t="s">
        <v>2918</v>
      </c>
      <c r="B2692" s="0" t="n">
        <v>143</v>
      </c>
    </row>
    <row r="2693" customFormat="false" ht="13.5" hidden="false" customHeight="false" outlineLevel="0" collapsed="false">
      <c r="A2693" s="15" t="s">
        <v>2919</v>
      </c>
      <c r="B2693" s="0" t="n">
        <v>143</v>
      </c>
    </row>
    <row r="2694" customFormat="false" ht="13.5" hidden="false" customHeight="false" outlineLevel="0" collapsed="false">
      <c r="A2694" s="15" t="s">
        <v>2920</v>
      </c>
      <c r="B2694" s="0" t="n">
        <v>143</v>
      </c>
    </row>
    <row r="2695" customFormat="false" ht="13.5" hidden="false" customHeight="false" outlineLevel="0" collapsed="false">
      <c r="A2695" s="15" t="s">
        <v>2921</v>
      </c>
      <c r="B2695" s="0" t="n">
        <v>143</v>
      </c>
    </row>
    <row r="2696" customFormat="false" ht="13.5" hidden="false" customHeight="false" outlineLevel="0" collapsed="false">
      <c r="A2696" s="15" t="s">
        <v>2922</v>
      </c>
      <c r="B2696" s="0" t="n">
        <v>143</v>
      </c>
    </row>
    <row r="2697" customFormat="false" ht="13.5" hidden="false" customHeight="false" outlineLevel="0" collapsed="false">
      <c r="A2697" s="15" t="s">
        <v>2923</v>
      </c>
      <c r="B2697" s="0" t="n">
        <v>143</v>
      </c>
    </row>
    <row r="2698" customFormat="false" ht="13.5" hidden="false" customHeight="false" outlineLevel="0" collapsed="false">
      <c r="A2698" s="15" t="s">
        <v>2924</v>
      </c>
      <c r="B2698" s="0" t="n">
        <v>143</v>
      </c>
    </row>
    <row r="2699" customFormat="false" ht="13.5" hidden="false" customHeight="false" outlineLevel="0" collapsed="false">
      <c r="A2699" s="15" t="s">
        <v>2925</v>
      </c>
      <c r="B2699" s="0" t="n">
        <v>143</v>
      </c>
    </row>
    <row r="2700" customFormat="false" ht="13.5" hidden="false" customHeight="false" outlineLevel="0" collapsed="false">
      <c r="A2700" s="15" t="s">
        <v>2926</v>
      </c>
      <c r="B2700" s="0" t="n">
        <v>143</v>
      </c>
    </row>
    <row r="2701" customFormat="false" ht="13.5" hidden="false" customHeight="false" outlineLevel="0" collapsed="false">
      <c r="A2701" s="15" t="s">
        <v>2927</v>
      </c>
      <c r="B2701" s="0" t="n">
        <v>143</v>
      </c>
    </row>
    <row r="2702" customFormat="false" ht="13.5" hidden="false" customHeight="false" outlineLevel="0" collapsed="false">
      <c r="A2702" s="15" t="s">
        <v>2928</v>
      </c>
      <c r="B2702" s="0" t="n">
        <v>143</v>
      </c>
    </row>
    <row r="2703" customFormat="false" ht="13.5" hidden="false" customHeight="false" outlineLevel="0" collapsed="false">
      <c r="A2703" s="15" t="s">
        <v>2929</v>
      </c>
      <c r="B2703" s="0" t="n">
        <v>143</v>
      </c>
    </row>
    <row r="2704" customFormat="false" ht="13.5" hidden="false" customHeight="false" outlineLevel="0" collapsed="false">
      <c r="A2704" s="15" t="s">
        <v>2930</v>
      </c>
      <c r="B2704" s="0" t="n">
        <v>143</v>
      </c>
    </row>
    <row r="2705" customFormat="false" ht="13.5" hidden="false" customHeight="false" outlineLevel="0" collapsed="false">
      <c r="A2705" s="15" t="s">
        <v>2931</v>
      </c>
      <c r="B2705" s="0" t="n">
        <v>143</v>
      </c>
    </row>
    <row r="2706" customFormat="false" ht="13.5" hidden="false" customHeight="false" outlineLevel="0" collapsed="false">
      <c r="A2706" s="15" t="s">
        <v>2932</v>
      </c>
      <c r="B2706" s="0" t="n">
        <v>143</v>
      </c>
    </row>
    <row r="2707" customFormat="false" ht="13.5" hidden="false" customHeight="false" outlineLevel="0" collapsed="false">
      <c r="A2707" s="15" t="s">
        <v>2933</v>
      </c>
      <c r="B2707" s="0" t="n">
        <v>143</v>
      </c>
    </row>
    <row r="2708" customFormat="false" ht="13.5" hidden="false" customHeight="false" outlineLevel="0" collapsed="false">
      <c r="A2708" s="15" t="s">
        <v>2934</v>
      </c>
      <c r="B2708" s="0" t="n">
        <v>143</v>
      </c>
    </row>
    <row r="2709" customFormat="false" ht="13.5" hidden="false" customHeight="false" outlineLevel="0" collapsed="false">
      <c r="A2709" s="15" t="s">
        <v>2935</v>
      </c>
      <c r="B2709" s="0" t="n">
        <v>143</v>
      </c>
    </row>
    <row r="2710" customFormat="false" ht="13.5" hidden="false" customHeight="false" outlineLevel="0" collapsed="false">
      <c r="A2710" s="15" t="s">
        <v>2936</v>
      </c>
      <c r="B2710" s="0" t="n">
        <v>143</v>
      </c>
    </row>
    <row r="2711" customFormat="false" ht="13.5" hidden="false" customHeight="false" outlineLevel="0" collapsed="false">
      <c r="A2711" s="15" t="s">
        <v>2937</v>
      </c>
      <c r="B2711" s="0" t="n">
        <v>143</v>
      </c>
    </row>
    <row r="2712" customFormat="false" ht="13.5" hidden="false" customHeight="false" outlineLevel="0" collapsed="false">
      <c r="A2712" s="15" t="s">
        <v>2938</v>
      </c>
      <c r="B2712" s="0" t="n">
        <v>143</v>
      </c>
    </row>
    <row r="2713" customFormat="false" ht="13.5" hidden="false" customHeight="false" outlineLevel="0" collapsed="false">
      <c r="A2713" s="15" t="s">
        <v>2939</v>
      </c>
      <c r="B2713" s="0" t="n">
        <v>143</v>
      </c>
    </row>
    <row r="2714" customFormat="false" ht="13.5" hidden="false" customHeight="false" outlineLevel="0" collapsed="false">
      <c r="A2714" s="15" t="s">
        <v>2940</v>
      </c>
      <c r="B2714" s="0" t="n">
        <v>143</v>
      </c>
    </row>
    <row r="2715" customFormat="false" ht="13.5" hidden="false" customHeight="false" outlineLevel="0" collapsed="false">
      <c r="A2715" s="15" t="s">
        <v>2941</v>
      </c>
      <c r="B2715" s="0" t="n">
        <v>143</v>
      </c>
    </row>
    <row r="2716" customFormat="false" ht="13.5" hidden="false" customHeight="false" outlineLevel="0" collapsed="false">
      <c r="A2716" s="15" t="s">
        <v>2942</v>
      </c>
      <c r="B2716" s="0" t="n">
        <v>143</v>
      </c>
    </row>
    <row r="2717" customFormat="false" ht="13.5" hidden="false" customHeight="false" outlineLevel="0" collapsed="false">
      <c r="A2717" s="15" t="s">
        <v>2943</v>
      </c>
      <c r="B2717" s="0" t="n">
        <v>143</v>
      </c>
    </row>
    <row r="2718" customFormat="false" ht="13.5" hidden="false" customHeight="false" outlineLevel="0" collapsed="false">
      <c r="A2718" s="22" t="s">
        <v>2944</v>
      </c>
      <c r="B2718" s="0" t="n">
        <v>143</v>
      </c>
    </row>
    <row r="2719" customFormat="false" ht="13.5" hidden="false" customHeight="false" outlineLevel="0" collapsed="false">
      <c r="A2719" s="15" t="s">
        <v>2945</v>
      </c>
      <c r="B2719" s="0" t="n">
        <v>143</v>
      </c>
    </row>
    <row r="2720" customFormat="false" ht="13.5" hidden="false" customHeight="false" outlineLevel="0" collapsed="false">
      <c r="A2720" s="15" t="s">
        <v>2946</v>
      </c>
      <c r="B2720" s="0" t="n">
        <v>143</v>
      </c>
    </row>
    <row r="2721" customFormat="false" ht="13.5" hidden="false" customHeight="false" outlineLevel="0" collapsed="false">
      <c r="A2721" s="15" t="s">
        <v>2947</v>
      </c>
      <c r="B2721" s="0" t="n">
        <v>143</v>
      </c>
    </row>
    <row r="2722" customFormat="false" ht="13.5" hidden="false" customHeight="false" outlineLevel="0" collapsed="false">
      <c r="A2722" s="15" t="s">
        <v>2948</v>
      </c>
      <c r="B2722" s="0" t="n">
        <v>143</v>
      </c>
    </row>
    <row r="2723" customFormat="false" ht="13.5" hidden="false" customHeight="false" outlineLevel="0" collapsed="false">
      <c r="A2723" s="15" t="s">
        <v>2949</v>
      </c>
      <c r="B2723" s="0" t="n">
        <v>143</v>
      </c>
    </row>
    <row r="2724" customFormat="false" ht="13.5" hidden="false" customHeight="false" outlineLevel="0" collapsed="false">
      <c r="A2724" s="15" t="s">
        <v>2950</v>
      </c>
      <c r="B2724" s="0" t="n">
        <v>143</v>
      </c>
    </row>
    <row r="2725" customFormat="false" ht="13.5" hidden="false" customHeight="false" outlineLevel="0" collapsed="false">
      <c r="A2725" s="15" t="s">
        <v>2951</v>
      </c>
      <c r="B2725" s="0" t="n">
        <v>143</v>
      </c>
    </row>
    <row r="2726" customFormat="false" ht="13.5" hidden="false" customHeight="false" outlineLevel="0" collapsed="false">
      <c r="A2726" s="15" t="s">
        <v>2952</v>
      </c>
      <c r="B2726" s="0" t="n">
        <v>143</v>
      </c>
    </row>
    <row r="2727" customFormat="false" ht="13.5" hidden="false" customHeight="false" outlineLevel="0" collapsed="false">
      <c r="A2727" s="15" t="s">
        <v>2953</v>
      </c>
      <c r="B2727" s="0" t="n">
        <v>143</v>
      </c>
    </row>
    <row r="2728" customFormat="false" ht="13.5" hidden="false" customHeight="false" outlineLevel="0" collapsed="false">
      <c r="A2728" s="15" t="s">
        <v>2954</v>
      </c>
      <c r="B2728" s="0" t="n">
        <v>143</v>
      </c>
    </row>
    <row r="2729" customFormat="false" ht="13.5" hidden="false" customHeight="false" outlineLevel="0" collapsed="false">
      <c r="A2729" s="15" t="s">
        <v>2955</v>
      </c>
      <c r="B2729" s="0" t="n">
        <v>143</v>
      </c>
    </row>
    <row r="2730" customFormat="false" ht="13.5" hidden="false" customHeight="false" outlineLevel="0" collapsed="false">
      <c r="A2730" s="15" t="s">
        <v>2956</v>
      </c>
      <c r="B2730" s="0" t="n">
        <v>143</v>
      </c>
    </row>
    <row r="2731" customFormat="false" ht="13.5" hidden="false" customHeight="false" outlineLevel="0" collapsed="false">
      <c r="A2731" s="15" t="s">
        <v>2957</v>
      </c>
      <c r="B2731" s="0" t="n">
        <v>143</v>
      </c>
    </row>
    <row r="2732" customFormat="false" ht="13.5" hidden="false" customHeight="false" outlineLevel="0" collapsed="false">
      <c r="A2732" s="15" t="s">
        <v>2958</v>
      </c>
      <c r="B2732" s="0" t="n">
        <v>143</v>
      </c>
    </row>
    <row r="2733" customFormat="false" ht="13.5" hidden="false" customHeight="false" outlineLevel="0" collapsed="false">
      <c r="A2733" s="15" t="s">
        <v>2959</v>
      </c>
      <c r="B2733" s="0" t="n">
        <v>143</v>
      </c>
    </row>
    <row r="2734" customFormat="false" ht="13.5" hidden="false" customHeight="false" outlineLevel="0" collapsed="false">
      <c r="A2734" s="15" t="s">
        <v>2960</v>
      </c>
      <c r="B2734" s="0" t="n">
        <v>143</v>
      </c>
    </row>
    <row r="2735" customFormat="false" ht="13.5" hidden="false" customHeight="false" outlineLevel="0" collapsed="false">
      <c r="A2735" s="15" t="s">
        <v>2961</v>
      </c>
      <c r="B2735" s="0" t="n">
        <v>143</v>
      </c>
    </row>
    <row r="2736" customFormat="false" ht="13.5" hidden="false" customHeight="false" outlineLevel="0" collapsed="false">
      <c r="A2736" s="15" t="s">
        <v>2962</v>
      </c>
      <c r="B2736" s="0" t="n">
        <v>143</v>
      </c>
    </row>
    <row r="2737" customFormat="false" ht="13.5" hidden="false" customHeight="false" outlineLevel="0" collapsed="false">
      <c r="A2737" s="15" t="s">
        <v>2963</v>
      </c>
      <c r="B2737" s="0" t="n">
        <v>143</v>
      </c>
    </row>
    <row r="2738" customFormat="false" ht="13.5" hidden="false" customHeight="false" outlineLevel="0" collapsed="false">
      <c r="A2738" s="15" t="s">
        <v>2964</v>
      </c>
      <c r="B2738" s="0" t="n">
        <v>143</v>
      </c>
    </row>
    <row r="2739" customFormat="false" ht="13.5" hidden="false" customHeight="false" outlineLevel="0" collapsed="false">
      <c r="A2739" s="15" t="s">
        <v>2965</v>
      </c>
      <c r="B2739" s="0" t="n">
        <v>143</v>
      </c>
    </row>
    <row r="2740" customFormat="false" ht="13.5" hidden="false" customHeight="false" outlineLevel="0" collapsed="false">
      <c r="A2740" s="15" t="s">
        <v>2966</v>
      </c>
      <c r="B2740" s="0" t="n">
        <v>143</v>
      </c>
    </row>
    <row r="2741" customFormat="false" ht="13.5" hidden="false" customHeight="false" outlineLevel="0" collapsed="false">
      <c r="A2741" s="15" t="s">
        <v>2967</v>
      </c>
      <c r="B2741" s="0" t="n">
        <v>143</v>
      </c>
    </row>
    <row r="2742" customFormat="false" ht="13.5" hidden="false" customHeight="false" outlineLevel="0" collapsed="false">
      <c r="A2742" s="15" t="s">
        <v>2968</v>
      </c>
      <c r="B2742" s="0" t="n">
        <v>143</v>
      </c>
    </row>
    <row r="2743" customFormat="false" ht="13.5" hidden="false" customHeight="false" outlineLevel="0" collapsed="false">
      <c r="A2743" s="15" t="s">
        <v>2969</v>
      </c>
      <c r="B2743" s="0" t="n">
        <v>143</v>
      </c>
    </row>
    <row r="2744" customFormat="false" ht="13.5" hidden="false" customHeight="false" outlineLevel="0" collapsed="false">
      <c r="A2744" s="15" t="s">
        <v>2970</v>
      </c>
      <c r="B2744" s="0" t="n">
        <v>143</v>
      </c>
    </row>
    <row r="2745" customFormat="false" ht="13.5" hidden="false" customHeight="false" outlineLevel="0" collapsed="false">
      <c r="A2745" s="15" t="s">
        <v>2971</v>
      </c>
      <c r="B2745" s="0" t="n">
        <v>143</v>
      </c>
    </row>
    <row r="2746" customFormat="false" ht="13.5" hidden="false" customHeight="false" outlineLevel="0" collapsed="false">
      <c r="A2746" s="15" t="s">
        <v>2972</v>
      </c>
      <c r="B2746" s="0" t="n">
        <v>143</v>
      </c>
    </row>
    <row r="2747" customFormat="false" ht="13.5" hidden="false" customHeight="false" outlineLevel="0" collapsed="false">
      <c r="A2747" s="15" t="s">
        <v>2973</v>
      </c>
      <c r="B2747" s="0" t="n">
        <v>143</v>
      </c>
    </row>
    <row r="2748" customFormat="false" ht="13.5" hidden="false" customHeight="false" outlineLevel="0" collapsed="false">
      <c r="A2748" s="15" t="s">
        <v>2974</v>
      </c>
      <c r="B2748" s="0" t="n">
        <v>143</v>
      </c>
    </row>
    <row r="2749" customFormat="false" ht="13.5" hidden="false" customHeight="false" outlineLevel="0" collapsed="false">
      <c r="A2749" s="15" t="s">
        <v>2975</v>
      </c>
      <c r="B2749" s="0" t="n">
        <v>143</v>
      </c>
    </row>
    <row r="2750" customFormat="false" ht="13.5" hidden="false" customHeight="false" outlineLevel="0" collapsed="false">
      <c r="A2750" s="15" t="s">
        <v>2976</v>
      </c>
      <c r="B2750" s="0" t="n">
        <v>143</v>
      </c>
    </row>
    <row r="2751" customFormat="false" ht="13.5" hidden="false" customHeight="false" outlineLevel="0" collapsed="false">
      <c r="A2751" s="15" t="s">
        <v>2977</v>
      </c>
      <c r="B2751" s="0" t="n">
        <v>143</v>
      </c>
    </row>
    <row r="2752" customFormat="false" ht="13.5" hidden="false" customHeight="false" outlineLevel="0" collapsed="false">
      <c r="A2752" s="15" t="s">
        <v>2978</v>
      </c>
      <c r="B2752" s="0" t="n">
        <v>143</v>
      </c>
    </row>
    <row r="2753" customFormat="false" ht="13.5" hidden="false" customHeight="false" outlineLevel="0" collapsed="false">
      <c r="A2753" s="15" t="s">
        <v>2979</v>
      </c>
      <c r="B2753" s="0" t="n">
        <v>143</v>
      </c>
    </row>
    <row r="2754" customFormat="false" ht="13.5" hidden="false" customHeight="false" outlineLevel="0" collapsed="false">
      <c r="A2754" s="15" t="s">
        <v>2980</v>
      </c>
      <c r="B2754" s="0" t="n">
        <v>143</v>
      </c>
    </row>
    <row r="2755" customFormat="false" ht="13.5" hidden="false" customHeight="false" outlineLevel="0" collapsed="false">
      <c r="A2755" s="15" t="s">
        <v>2981</v>
      </c>
      <c r="B2755" s="0" t="n">
        <v>143</v>
      </c>
    </row>
    <row r="2756" customFormat="false" ht="13.5" hidden="false" customHeight="false" outlineLevel="0" collapsed="false">
      <c r="A2756" s="15" t="s">
        <v>2982</v>
      </c>
      <c r="B2756" s="0" t="n">
        <v>143</v>
      </c>
    </row>
    <row r="2757" customFormat="false" ht="13.5" hidden="false" customHeight="false" outlineLevel="0" collapsed="false">
      <c r="A2757" s="15" t="s">
        <v>2983</v>
      </c>
      <c r="B2757" s="0" t="n">
        <v>143</v>
      </c>
    </row>
    <row r="2758" customFormat="false" ht="13.5" hidden="false" customHeight="false" outlineLevel="0" collapsed="false">
      <c r="A2758" s="15" t="s">
        <v>2984</v>
      </c>
      <c r="B2758" s="0" t="n">
        <v>143</v>
      </c>
    </row>
    <row r="2759" customFormat="false" ht="13.5" hidden="false" customHeight="false" outlineLevel="0" collapsed="false">
      <c r="A2759" s="15" t="s">
        <v>2985</v>
      </c>
      <c r="B2759" s="0" t="n">
        <v>143</v>
      </c>
    </row>
    <row r="2760" customFormat="false" ht="13.5" hidden="false" customHeight="false" outlineLevel="0" collapsed="false">
      <c r="A2760" s="15" t="s">
        <v>2986</v>
      </c>
      <c r="B2760" s="0" t="n">
        <v>143</v>
      </c>
    </row>
    <row r="2761" customFormat="false" ht="13.5" hidden="false" customHeight="false" outlineLevel="0" collapsed="false">
      <c r="A2761" s="15" t="s">
        <v>2987</v>
      </c>
      <c r="B2761" s="0" t="n">
        <v>143</v>
      </c>
    </row>
    <row r="2762" customFormat="false" ht="13.5" hidden="false" customHeight="false" outlineLevel="0" collapsed="false">
      <c r="A2762" s="15" t="s">
        <v>2988</v>
      </c>
      <c r="B2762" s="0" t="n">
        <v>143</v>
      </c>
    </row>
    <row r="2763" customFormat="false" ht="13.5" hidden="false" customHeight="false" outlineLevel="0" collapsed="false">
      <c r="A2763" s="15" t="s">
        <v>2989</v>
      </c>
      <c r="B2763" s="0" t="n">
        <v>143</v>
      </c>
    </row>
    <row r="2764" customFormat="false" ht="13.5" hidden="false" customHeight="false" outlineLevel="0" collapsed="false">
      <c r="A2764" s="15" t="s">
        <v>2990</v>
      </c>
      <c r="B2764" s="0" t="n">
        <v>143</v>
      </c>
    </row>
    <row r="2765" customFormat="false" ht="13.5" hidden="false" customHeight="false" outlineLevel="0" collapsed="false">
      <c r="A2765" s="15" t="s">
        <v>2991</v>
      </c>
      <c r="B2765" s="0" t="n">
        <v>143</v>
      </c>
    </row>
    <row r="2766" customFormat="false" ht="13.5" hidden="false" customHeight="false" outlineLevel="0" collapsed="false">
      <c r="A2766" s="15" t="s">
        <v>2992</v>
      </c>
      <c r="B2766" s="0" t="n">
        <v>143</v>
      </c>
    </row>
    <row r="2767" customFormat="false" ht="13.5" hidden="false" customHeight="false" outlineLevel="0" collapsed="false">
      <c r="A2767" s="15" t="s">
        <v>2993</v>
      </c>
      <c r="B2767" s="0" t="n">
        <v>143</v>
      </c>
    </row>
    <row r="2768" customFormat="false" ht="13.5" hidden="false" customHeight="false" outlineLevel="0" collapsed="false">
      <c r="A2768" s="15" t="s">
        <v>2994</v>
      </c>
      <c r="B2768" s="0" t="n">
        <v>143</v>
      </c>
    </row>
    <row r="2769" customFormat="false" ht="13.5" hidden="false" customHeight="false" outlineLevel="0" collapsed="false">
      <c r="A2769" s="15" t="s">
        <v>2995</v>
      </c>
      <c r="B2769" s="0" t="n">
        <v>143</v>
      </c>
    </row>
    <row r="2770" customFormat="false" ht="13.5" hidden="false" customHeight="false" outlineLevel="0" collapsed="false">
      <c r="A2770" s="15" t="s">
        <v>2996</v>
      </c>
      <c r="B2770" s="0" t="n">
        <v>143</v>
      </c>
    </row>
    <row r="2771" customFormat="false" ht="13.5" hidden="false" customHeight="false" outlineLevel="0" collapsed="false">
      <c r="A2771" s="15" t="s">
        <v>2997</v>
      </c>
      <c r="B2771" s="0" t="n">
        <v>143</v>
      </c>
    </row>
    <row r="2772" customFormat="false" ht="13.5" hidden="false" customHeight="false" outlineLevel="0" collapsed="false">
      <c r="A2772" s="15" t="s">
        <v>2998</v>
      </c>
      <c r="B2772" s="0" t="n">
        <v>143</v>
      </c>
    </row>
    <row r="2773" customFormat="false" ht="13.5" hidden="false" customHeight="false" outlineLevel="0" collapsed="false">
      <c r="A2773" s="15" t="s">
        <v>2999</v>
      </c>
      <c r="B2773" s="0" t="n">
        <v>143</v>
      </c>
    </row>
    <row r="2774" customFormat="false" ht="13.5" hidden="false" customHeight="false" outlineLevel="0" collapsed="false">
      <c r="A2774" s="15" t="s">
        <v>3000</v>
      </c>
      <c r="B2774" s="0" t="n">
        <v>143</v>
      </c>
    </row>
    <row r="2775" customFormat="false" ht="13.5" hidden="false" customHeight="false" outlineLevel="0" collapsed="false">
      <c r="A2775" s="15" t="s">
        <v>3001</v>
      </c>
      <c r="B2775" s="0" t="n">
        <v>143</v>
      </c>
    </row>
    <row r="2776" customFormat="false" ht="13.5" hidden="false" customHeight="false" outlineLevel="0" collapsed="false">
      <c r="A2776" s="15" t="s">
        <v>3002</v>
      </c>
      <c r="B2776" s="0" t="n">
        <v>143</v>
      </c>
    </row>
    <row r="2777" customFormat="false" ht="13.5" hidden="false" customHeight="false" outlineLevel="0" collapsed="false">
      <c r="A2777" s="15" t="s">
        <v>3003</v>
      </c>
      <c r="B2777" s="0" t="n">
        <v>143</v>
      </c>
    </row>
    <row r="2778" customFormat="false" ht="13.5" hidden="false" customHeight="false" outlineLevel="0" collapsed="false">
      <c r="A2778" s="15" t="s">
        <v>3004</v>
      </c>
      <c r="B2778" s="0" t="n">
        <v>143</v>
      </c>
    </row>
    <row r="2779" customFormat="false" ht="13.5" hidden="false" customHeight="false" outlineLevel="0" collapsed="false">
      <c r="A2779" s="15" t="s">
        <v>3005</v>
      </c>
      <c r="B2779" s="0" t="n">
        <v>143</v>
      </c>
    </row>
    <row r="2780" customFormat="false" ht="13.5" hidden="false" customHeight="false" outlineLevel="0" collapsed="false">
      <c r="A2780" s="15" t="s">
        <v>3006</v>
      </c>
      <c r="B2780" s="0" t="n">
        <v>143</v>
      </c>
    </row>
    <row r="2781" customFormat="false" ht="13.5" hidden="false" customHeight="false" outlineLevel="0" collapsed="false">
      <c r="A2781" s="15" t="s">
        <v>3007</v>
      </c>
      <c r="B2781" s="0" t="n">
        <v>143</v>
      </c>
    </row>
    <row r="2782" customFormat="false" ht="13.5" hidden="false" customHeight="false" outlineLevel="0" collapsed="false">
      <c r="A2782" s="15" t="s">
        <v>3008</v>
      </c>
      <c r="B2782" s="0" t="n">
        <v>143</v>
      </c>
    </row>
    <row r="2783" customFormat="false" ht="13.5" hidden="false" customHeight="false" outlineLevel="0" collapsed="false">
      <c r="A2783" s="15" t="s">
        <v>3009</v>
      </c>
      <c r="B2783" s="0" t="n">
        <v>143</v>
      </c>
    </row>
    <row r="2784" customFormat="false" ht="13.5" hidden="false" customHeight="false" outlineLevel="0" collapsed="false">
      <c r="A2784" s="15" t="s">
        <v>3010</v>
      </c>
      <c r="B2784" s="0" t="n">
        <v>143</v>
      </c>
    </row>
    <row r="2785" customFormat="false" ht="13.5" hidden="false" customHeight="false" outlineLevel="0" collapsed="false">
      <c r="A2785" s="15" t="s">
        <v>3011</v>
      </c>
      <c r="B2785" s="0" t="n">
        <v>143</v>
      </c>
    </row>
    <row r="2786" customFormat="false" ht="13.5" hidden="false" customHeight="false" outlineLevel="0" collapsed="false">
      <c r="A2786" s="15" t="s">
        <v>3012</v>
      </c>
      <c r="B2786" s="0" t="n">
        <v>143</v>
      </c>
    </row>
    <row r="2787" customFormat="false" ht="13.5" hidden="false" customHeight="false" outlineLevel="0" collapsed="false">
      <c r="A2787" s="15" t="s">
        <v>3013</v>
      </c>
      <c r="B2787" s="0" t="n">
        <v>143</v>
      </c>
    </row>
    <row r="2788" customFormat="false" ht="13.5" hidden="false" customHeight="false" outlineLevel="0" collapsed="false">
      <c r="A2788" s="15" t="s">
        <v>3014</v>
      </c>
      <c r="B2788" s="0" t="n">
        <v>143</v>
      </c>
    </row>
    <row r="2789" customFormat="false" ht="13.5" hidden="false" customHeight="false" outlineLevel="0" collapsed="false">
      <c r="A2789" s="18" t="s">
        <v>3015</v>
      </c>
      <c r="B2789" s="0" t="n">
        <v>143</v>
      </c>
    </row>
    <row r="2790" customFormat="false" ht="13.5" hidden="false" customHeight="false" outlineLevel="0" collapsed="false">
      <c r="A2790" s="18" t="s">
        <v>3016</v>
      </c>
      <c r="B2790" s="0" t="n">
        <v>143</v>
      </c>
    </row>
    <row r="2791" customFormat="false" ht="13.5" hidden="false" customHeight="false" outlineLevel="0" collapsed="false">
      <c r="A2791" s="18" t="s">
        <v>3017</v>
      </c>
      <c r="B2791" s="0" t="n">
        <v>143</v>
      </c>
    </row>
    <row r="2792" customFormat="false" ht="13.5" hidden="false" customHeight="false" outlineLevel="0" collapsed="false">
      <c r="A2792" s="18" t="s">
        <v>3018</v>
      </c>
      <c r="B2792" s="0" t="n">
        <v>143</v>
      </c>
    </row>
    <row r="2793" customFormat="false" ht="13.5" hidden="false" customHeight="false" outlineLevel="0" collapsed="false">
      <c r="A2793" s="15" t="s">
        <v>3019</v>
      </c>
      <c r="B2793" s="0" t="n">
        <v>144</v>
      </c>
    </row>
    <row r="2794" customFormat="false" ht="13.5" hidden="false" customHeight="false" outlineLevel="0" collapsed="false">
      <c r="A2794" s="15" t="s">
        <v>3020</v>
      </c>
      <c r="B2794" s="0" t="n">
        <v>144</v>
      </c>
    </row>
    <row r="2795" customFormat="false" ht="13.5" hidden="false" customHeight="false" outlineLevel="0" collapsed="false">
      <c r="A2795" s="15" t="s">
        <v>3021</v>
      </c>
      <c r="B2795" s="0" t="n">
        <v>144</v>
      </c>
    </row>
    <row r="2796" customFormat="false" ht="13.5" hidden="false" customHeight="false" outlineLevel="0" collapsed="false">
      <c r="A2796" s="15" t="s">
        <v>3022</v>
      </c>
      <c r="B2796" s="0" t="n">
        <v>144</v>
      </c>
    </row>
    <row r="2797" customFormat="false" ht="13.5" hidden="false" customHeight="false" outlineLevel="0" collapsed="false">
      <c r="A2797" s="15" t="s">
        <v>3023</v>
      </c>
      <c r="B2797" s="0" t="n">
        <v>144</v>
      </c>
    </row>
    <row r="2798" customFormat="false" ht="13.5" hidden="false" customHeight="false" outlineLevel="0" collapsed="false">
      <c r="A2798" s="15" t="s">
        <v>3024</v>
      </c>
      <c r="B2798" s="0" t="n">
        <v>144</v>
      </c>
    </row>
    <row r="2799" customFormat="false" ht="13.5" hidden="false" customHeight="false" outlineLevel="0" collapsed="false">
      <c r="A2799" s="15" t="s">
        <v>3025</v>
      </c>
      <c r="B2799" s="0" t="n">
        <v>144</v>
      </c>
    </row>
    <row r="2800" customFormat="false" ht="13.5" hidden="false" customHeight="false" outlineLevel="0" collapsed="false">
      <c r="A2800" s="15" t="s">
        <v>3026</v>
      </c>
      <c r="B2800" s="0" t="n">
        <v>144</v>
      </c>
    </row>
    <row r="2801" customFormat="false" ht="13.5" hidden="false" customHeight="false" outlineLevel="0" collapsed="false">
      <c r="A2801" s="15" t="s">
        <v>3027</v>
      </c>
      <c r="B2801" s="0" t="n">
        <v>144</v>
      </c>
    </row>
    <row r="2802" customFormat="false" ht="13.5" hidden="false" customHeight="false" outlineLevel="0" collapsed="false">
      <c r="A2802" s="15" t="s">
        <v>3028</v>
      </c>
      <c r="B2802" s="0" t="n">
        <v>144</v>
      </c>
    </row>
    <row r="2803" customFormat="false" ht="13.5" hidden="false" customHeight="false" outlineLevel="0" collapsed="false">
      <c r="A2803" s="15" t="s">
        <v>3029</v>
      </c>
      <c r="B2803" s="0" t="n">
        <v>144</v>
      </c>
    </row>
    <row r="2804" customFormat="false" ht="13.5" hidden="false" customHeight="false" outlineLevel="0" collapsed="false">
      <c r="A2804" s="15" t="s">
        <v>3030</v>
      </c>
      <c r="B2804" s="0" t="n">
        <v>144</v>
      </c>
    </row>
    <row r="2805" customFormat="false" ht="13.5" hidden="false" customHeight="false" outlineLevel="0" collapsed="false">
      <c r="A2805" s="15" t="s">
        <v>3031</v>
      </c>
      <c r="B2805" s="0" t="n">
        <v>144</v>
      </c>
    </row>
    <row r="2806" customFormat="false" ht="13.5" hidden="false" customHeight="false" outlineLevel="0" collapsed="false">
      <c r="A2806" s="15" t="s">
        <v>3032</v>
      </c>
      <c r="B2806" s="0" t="n">
        <v>144</v>
      </c>
    </row>
    <row r="2807" customFormat="false" ht="13.5" hidden="false" customHeight="false" outlineLevel="0" collapsed="false">
      <c r="A2807" s="15" t="s">
        <v>3033</v>
      </c>
      <c r="B2807" s="0" t="n">
        <v>144</v>
      </c>
    </row>
    <row r="2808" customFormat="false" ht="13.5" hidden="false" customHeight="false" outlineLevel="0" collapsed="false">
      <c r="A2808" s="15" t="s">
        <v>3034</v>
      </c>
      <c r="B2808" s="0" t="n">
        <v>144</v>
      </c>
    </row>
    <row r="2809" customFormat="false" ht="13.5" hidden="false" customHeight="false" outlineLevel="0" collapsed="false">
      <c r="A2809" s="15" t="s">
        <v>3035</v>
      </c>
      <c r="B2809" s="0" t="n">
        <v>144</v>
      </c>
    </row>
    <row r="2810" customFormat="false" ht="13.5" hidden="false" customHeight="false" outlineLevel="0" collapsed="false">
      <c r="A2810" s="15" t="s">
        <v>3036</v>
      </c>
      <c r="B2810" s="0" t="n">
        <v>144</v>
      </c>
    </row>
    <row r="2811" customFormat="false" ht="13.5" hidden="false" customHeight="false" outlineLevel="0" collapsed="false">
      <c r="A2811" s="15" t="s">
        <v>3037</v>
      </c>
      <c r="B2811" s="0" t="n">
        <v>144</v>
      </c>
    </row>
    <row r="2812" customFormat="false" ht="13.5" hidden="false" customHeight="false" outlineLevel="0" collapsed="false">
      <c r="A2812" s="18" t="s">
        <v>3038</v>
      </c>
      <c r="B2812" s="0" t="n">
        <v>144</v>
      </c>
    </row>
    <row r="2813" customFormat="false" ht="13.5" hidden="false" customHeight="false" outlineLevel="0" collapsed="false">
      <c r="A2813" s="15" t="s">
        <v>3039</v>
      </c>
      <c r="B2813" s="0" t="n">
        <v>144</v>
      </c>
    </row>
    <row r="2814" customFormat="false" ht="13.5" hidden="false" customHeight="false" outlineLevel="0" collapsed="false">
      <c r="A2814" s="15" t="s">
        <v>3040</v>
      </c>
      <c r="B2814" s="0" t="n">
        <v>144</v>
      </c>
    </row>
    <row r="2815" customFormat="false" ht="13.5" hidden="false" customHeight="false" outlineLevel="0" collapsed="false">
      <c r="A2815" s="15" t="s">
        <v>3041</v>
      </c>
      <c r="B2815" s="0" t="n">
        <v>144</v>
      </c>
    </row>
    <row r="2816" customFormat="false" ht="13.5" hidden="false" customHeight="false" outlineLevel="0" collapsed="false">
      <c r="A2816" s="15" t="s">
        <v>3042</v>
      </c>
      <c r="B2816" s="0" t="n">
        <v>144</v>
      </c>
    </row>
    <row r="2817" customFormat="false" ht="13.5" hidden="false" customHeight="false" outlineLevel="0" collapsed="false">
      <c r="A2817" s="15" t="s">
        <v>3043</v>
      </c>
      <c r="B2817" s="0" t="n">
        <v>144</v>
      </c>
    </row>
    <row r="2818" customFormat="false" ht="13.5" hidden="false" customHeight="false" outlineLevel="0" collapsed="false">
      <c r="A2818" s="15" t="s">
        <v>3044</v>
      </c>
      <c r="B2818" s="0" t="n">
        <v>144</v>
      </c>
    </row>
    <row r="2819" customFormat="false" ht="13.5" hidden="false" customHeight="false" outlineLevel="0" collapsed="false">
      <c r="A2819" s="15" t="s">
        <v>3045</v>
      </c>
      <c r="B2819" s="0" t="n">
        <v>144</v>
      </c>
    </row>
    <row r="2820" customFormat="false" ht="13.5" hidden="false" customHeight="false" outlineLevel="0" collapsed="false">
      <c r="A2820" s="15" t="s">
        <v>3046</v>
      </c>
      <c r="B2820" s="0" t="n">
        <v>144</v>
      </c>
    </row>
    <row r="2821" customFormat="false" ht="13.5" hidden="false" customHeight="false" outlineLevel="0" collapsed="false">
      <c r="A2821" s="15" t="s">
        <v>3047</v>
      </c>
      <c r="B2821" s="0" t="n">
        <v>144</v>
      </c>
    </row>
    <row r="2822" customFormat="false" ht="13.5" hidden="false" customHeight="false" outlineLevel="0" collapsed="false">
      <c r="A2822" s="15" t="s">
        <v>3048</v>
      </c>
      <c r="B2822" s="0" t="n">
        <v>144</v>
      </c>
    </row>
    <row r="2823" customFormat="false" ht="13.5" hidden="false" customHeight="false" outlineLevel="0" collapsed="false">
      <c r="A2823" s="15" t="s">
        <v>3049</v>
      </c>
      <c r="B2823" s="0" t="n">
        <v>144</v>
      </c>
    </row>
    <row r="2824" customFormat="false" ht="13.5" hidden="false" customHeight="false" outlineLevel="0" collapsed="false">
      <c r="A2824" s="15" t="s">
        <v>3050</v>
      </c>
      <c r="B2824" s="0" t="n">
        <v>144</v>
      </c>
    </row>
    <row r="2825" customFormat="false" ht="13.5" hidden="false" customHeight="false" outlineLevel="0" collapsed="false">
      <c r="A2825" s="15" t="s">
        <v>3051</v>
      </c>
      <c r="B2825" s="0" t="n">
        <v>144</v>
      </c>
    </row>
    <row r="2826" customFormat="false" ht="13.5" hidden="false" customHeight="false" outlineLevel="0" collapsed="false">
      <c r="A2826" s="15" t="s">
        <v>3052</v>
      </c>
      <c r="B2826" s="0" t="n">
        <v>144</v>
      </c>
    </row>
    <row r="2827" customFormat="false" ht="13.5" hidden="false" customHeight="false" outlineLevel="0" collapsed="false">
      <c r="A2827" s="15" t="s">
        <v>3053</v>
      </c>
      <c r="B2827" s="0" t="n">
        <v>144</v>
      </c>
    </row>
    <row r="2828" customFormat="false" ht="13.5" hidden="false" customHeight="false" outlineLevel="0" collapsed="false">
      <c r="A2828" s="15" t="s">
        <v>3054</v>
      </c>
      <c r="B2828" s="0" t="n">
        <v>144</v>
      </c>
    </row>
    <row r="2829" customFormat="false" ht="13.5" hidden="false" customHeight="false" outlineLevel="0" collapsed="false">
      <c r="A2829" s="15" t="s">
        <v>3055</v>
      </c>
      <c r="B2829" s="0" t="n">
        <v>144</v>
      </c>
    </row>
    <row r="2830" customFormat="false" ht="13.5" hidden="false" customHeight="false" outlineLevel="0" collapsed="false">
      <c r="A2830" s="15" t="s">
        <v>3056</v>
      </c>
      <c r="B2830" s="0" t="n">
        <v>144</v>
      </c>
    </row>
    <row r="2831" customFormat="false" ht="13.5" hidden="false" customHeight="false" outlineLevel="0" collapsed="false">
      <c r="A2831" s="15" t="s">
        <v>3057</v>
      </c>
      <c r="B2831" s="0" t="n">
        <v>144</v>
      </c>
    </row>
    <row r="2832" customFormat="false" ht="13.5" hidden="false" customHeight="false" outlineLevel="0" collapsed="false">
      <c r="A2832" s="15" t="s">
        <v>3058</v>
      </c>
      <c r="B2832" s="0" t="n">
        <v>144</v>
      </c>
    </row>
    <row r="2833" customFormat="false" ht="13.5" hidden="false" customHeight="false" outlineLevel="0" collapsed="false">
      <c r="A2833" s="15" t="s">
        <v>3059</v>
      </c>
      <c r="B2833" s="0" t="n">
        <v>144</v>
      </c>
    </row>
    <row r="2834" customFormat="false" ht="13.5" hidden="false" customHeight="false" outlineLevel="0" collapsed="false">
      <c r="A2834" s="15" t="s">
        <v>3060</v>
      </c>
      <c r="B2834" s="0" t="n">
        <v>144</v>
      </c>
    </row>
    <row r="2835" customFormat="false" ht="13.5" hidden="false" customHeight="false" outlineLevel="0" collapsed="false">
      <c r="A2835" s="15" t="s">
        <v>3061</v>
      </c>
      <c r="B2835" s="0" t="n">
        <v>144</v>
      </c>
    </row>
    <row r="2836" customFormat="false" ht="13.5" hidden="false" customHeight="false" outlineLevel="0" collapsed="false">
      <c r="A2836" s="15" t="s">
        <v>3062</v>
      </c>
      <c r="B2836" s="0" t="n">
        <v>144</v>
      </c>
    </row>
    <row r="2837" customFormat="false" ht="13.5" hidden="false" customHeight="false" outlineLevel="0" collapsed="false">
      <c r="A2837" s="17" t="s">
        <v>3063</v>
      </c>
      <c r="B2837" s="0" t="n">
        <v>144</v>
      </c>
    </row>
    <row r="2838" customFormat="false" ht="13.5" hidden="false" customHeight="false" outlineLevel="0" collapsed="false">
      <c r="A2838" s="15" t="s">
        <v>3064</v>
      </c>
      <c r="B2838" s="0" t="n">
        <v>144</v>
      </c>
    </row>
    <row r="2839" customFormat="false" ht="13.5" hidden="false" customHeight="false" outlineLevel="0" collapsed="false">
      <c r="A2839" s="15" t="s">
        <v>3065</v>
      </c>
      <c r="B2839" s="0" t="n">
        <v>144</v>
      </c>
    </row>
    <row r="2840" customFormat="false" ht="13.5" hidden="false" customHeight="false" outlineLevel="0" collapsed="false">
      <c r="A2840" s="15" t="s">
        <v>3066</v>
      </c>
      <c r="B2840" s="0" t="n">
        <v>144</v>
      </c>
    </row>
    <row r="2841" customFormat="false" ht="13.5" hidden="false" customHeight="false" outlineLevel="0" collapsed="false">
      <c r="A2841" s="15" t="s">
        <v>3067</v>
      </c>
      <c r="B2841" s="0" t="n">
        <v>144</v>
      </c>
    </row>
    <row r="2842" customFormat="false" ht="13.5" hidden="false" customHeight="false" outlineLevel="0" collapsed="false">
      <c r="A2842" s="15" t="s">
        <v>3068</v>
      </c>
      <c r="B2842" s="0" t="n">
        <v>144</v>
      </c>
    </row>
    <row r="2843" customFormat="false" ht="13.5" hidden="false" customHeight="false" outlineLevel="0" collapsed="false">
      <c r="A2843" s="15" t="s">
        <v>3069</v>
      </c>
      <c r="B2843" s="0" t="n">
        <v>144</v>
      </c>
    </row>
    <row r="2844" customFormat="false" ht="13.5" hidden="false" customHeight="false" outlineLevel="0" collapsed="false">
      <c r="A2844" s="15" t="s">
        <v>3070</v>
      </c>
      <c r="B2844" s="0" t="n">
        <v>144</v>
      </c>
    </row>
    <row r="2845" customFormat="false" ht="13.5" hidden="false" customHeight="false" outlineLevel="0" collapsed="false">
      <c r="A2845" s="15" t="s">
        <v>3071</v>
      </c>
      <c r="B2845" s="0" t="n">
        <v>144</v>
      </c>
    </row>
    <row r="2846" customFormat="false" ht="13.5" hidden="false" customHeight="false" outlineLevel="0" collapsed="false">
      <c r="A2846" s="15" t="s">
        <v>3072</v>
      </c>
      <c r="B2846" s="0" t="n">
        <v>144</v>
      </c>
    </row>
    <row r="2847" customFormat="false" ht="13.5" hidden="false" customHeight="false" outlineLevel="0" collapsed="false">
      <c r="A2847" s="15" t="s">
        <v>3073</v>
      </c>
      <c r="B2847" s="0" t="n">
        <v>144</v>
      </c>
    </row>
    <row r="2848" customFormat="false" ht="13.5" hidden="false" customHeight="false" outlineLevel="0" collapsed="false">
      <c r="A2848" s="17" t="s">
        <v>3074</v>
      </c>
      <c r="B2848" s="0" t="n">
        <v>144</v>
      </c>
    </row>
    <row r="2849" customFormat="false" ht="13.5" hidden="false" customHeight="false" outlineLevel="0" collapsed="false">
      <c r="A2849" s="15" t="s">
        <v>3075</v>
      </c>
      <c r="B2849" s="0" t="n">
        <v>144</v>
      </c>
    </row>
    <row r="2850" customFormat="false" ht="13.5" hidden="false" customHeight="false" outlineLevel="0" collapsed="false">
      <c r="A2850" s="16" t="s">
        <v>3076</v>
      </c>
      <c r="B2850" s="0" t="n">
        <v>144</v>
      </c>
    </row>
    <row r="2851" customFormat="false" ht="13.5" hidden="false" customHeight="false" outlineLevel="0" collapsed="false">
      <c r="A2851" s="15" t="s">
        <v>3077</v>
      </c>
      <c r="B2851" s="0" t="n">
        <v>144</v>
      </c>
    </row>
    <row r="2852" customFormat="false" ht="13.5" hidden="false" customHeight="false" outlineLevel="0" collapsed="false">
      <c r="A2852" s="15" t="s">
        <v>3078</v>
      </c>
      <c r="B2852" s="0" t="n">
        <v>144</v>
      </c>
    </row>
    <row r="2853" customFormat="false" ht="13.5" hidden="false" customHeight="false" outlineLevel="0" collapsed="false">
      <c r="A2853" s="15" t="s">
        <v>3079</v>
      </c>
      <c r="B2853" s="0" t="n">
        <v>144</v>
      </c>
    </row>
    <row r="2854" customFormat="false" ht="13.5" hidden="false" customHeight="false" outlineLevel="0" collapsed="false">
      <c r="A2854" s="15" t="s">
        <v>3080</v>
      </c>
      <c r="B2854" s="0" t="n">
        <v>144</v>
      </c>
    </row>
    <row r="2855" customFormat="false" ht="13.5" hidden="false" customHeight="false" outlineLevel="0" collapsed="false">
      <c r="A2855" s="15" t="s">
        <v>3081</v>
      </c>
      <c r="B2855" s="0" t="n">
        <v>144</v>
      </c>
    </row>
    <row r="2856" customFormat="false" ht="13.5" hidden="false" customHeight="false" outlineLevel="0" collapsed="false">
      <c r="A2856" s="15" t="s">
        <v>3082</v>
      </c>
      <c r="B2856" s="0" t="n">
        <v>144</v>
      </c>
    </row>
    <row r="2857" customFormat="false" ht="13.5" hidden="false" customHeight="false" outlineLevel="0" collapsed="false">
      <c r="A2857" s="15" t="s">
        <v>3083</v>
      </c>
      <c r="B2857" s="0" t="n">
        <v>144</v>
      </c>
    </row>
    <row r="2858" customFormat="false" ht="13.5" hidden="false" customHeight="false" outlineLevel="0" collapsed="false">
      <c r="A2858" s="15" t="s">
        <v>3084</v>
      </c>
      <c r="B2858" s="0" t="n">
        <v>144</v>
      </c>
    </row>
    <row r="2859" customFormat="false" ht="13.5" hidden="false" customHeight="false" outlineLevel="0" collapsed="false">
      <c r="A2859" s="15" t="s">
        <v>3085</v>
      </c>
      <c r="B2859" s="0" t="n">
        <v>144</v>
      </c>
    </row>
    <row r="2860" customFormat="false" ht="13.5" hidden="false" customHeight="false" outlineLevel="0" collapsed="false">
      <c r="A2860" s="15" t="s">
        <v>3086</v>
      </c>
      <c r="B2860" s="0" t="n">
        <v>144</v>
      </c>
    </row>
    <row r="2861" customFormat="false" ht="13.5" hidden="false" customHeight="false" outlineLevel="0" collapsed="false">
      <c r="A2861" s="15" t="s">
        <v>3087</v>
      </c>
      <c r="B2861" s="0" t="n">
        <v>144</v>
      </c>
    </row>
    <row r="2862" customFormat="false" ht="13.5" hidden="false" customHeight="false" outlineLevel="0" collapsed="false">
      <c r="A2862" s="15" t="s">
        <v>3088</v>
      </c>
      <c r="B2862" s="0" t="n">
        <v>144</v>
      </c>
    </row>
    <row r="2863" customFormat="false" ht="13.5" hidden="false" customHeight="false" outlineLevel="0" collapsed="false">
      <c r="A2863" s="15" t="s">
        <v>3089</v>
      </c>
      <c r="B2863" s="0" t="n">
        <v>144</v>
      </c>
    </row>
    <row r="2864" customFormat="false" ht="13.5" hidden="false" customHeight="false" outlineLevel="0" collapsed="false">
      <c r="A2864" s="15" t="s">
        <v>3090</v>
      </c>
      <c r="B2864" s="0" t="n">
        <v>144</v>
      </c>
    </row>
    <row r="2865" customFormat="false" ht="13.5" hidden="false" customHeight="false" outlineLevel="0" collapsed="false">
      <c r="A2865" s="15" t="s">
        <v>3091</v>
      </c>
      <c r="B2865" s="0" t="n">
        <v>144</v>
      </c>
    </row>
    <row r="2866" customFormat="false" ht="13.5" hidden="false" customHeight="false" outlineLevel="0" collapsed="false">
      <c r="A2866" s="15" t="s">
        <v>3092</v>
      </c>
      <c r="B2866" s="0" t="n">
        <v>144</v>
      </c>
    </row>
    <row r="2867" customFormat="false" ht="13.5" hidden="false" customHeight="false" outlineLevel="0" collapsed="false">
      <c r="A2867" s="15" t="s">
        <v>3093</v>
      </c>
      <c r="B2867" s="0" t="n">
        <v>144</v>
      </c>
    </row>
    <row r="2868" customFormat="false" ht="13.5" hidden="false" customHeight="false" outlineLevel="0" collapsed="false">
      <c r="A2868" s="15" t="s">
        <v>3094</v>
      </c>
      <c r="B2868" s="0" t="n">
        <v>144</v>
      </c>
    </row>
    <row r="2869" customFormat="false" ht="13.5" hidden="false" customHeight="false" outlineLevel="0" collapsed="false">
      <c r="A2869" s="15" t="s">
        <v>3095</v>
      </c>
      <c r="B2869" s="0" t="n">
        <v>144</v>
      </c>
    </row>
    <row r="2870" customFormat="false" ht="13.5" hidden="false" customHeight="false" outlineLevel="0" collapsed="false">
      <c r="A2870" s="15" t="s">
        <v>3096</v>
      </c>
      <c r="B2870" s="0" t="n">
        <v>144</v>
      </c>
    </row>
    <row r="2871" customFormat="false" ht="13.5" hidden="false" customHeight="false" outlineLevel="0" collapsed="false">
      <c r="A2871" s="15" t="s">
        <v>3097</v>
      </c>
      <c r="B2871" s="0" t="n">
        <v>144</v>
      </c>
    </row>
    <row r="2872" customFormat="false" ht="13.5" hidden="false" customHeight="false" outlineLevel="0" collapsed="false">
      <c r="A2872" s="15" t="s">
        <v>3098</v>
      </c>
      <c r="B2872" s="0" t="n">
        <v>144</v>
      </c>
    </row>
    <row r="2873" customFormat="false" ht="13.5" hidden="false" customHeight="false" outlineLevel="0" collapsed="false">
      <c r="A2873" s="15" t="s">
        <v>3099</v>
      </c>
      <c r="B2873" s="0" t="n">
        <v>144</v>
      </c>
    </row>
    <row r="2874" customFormat="false" ht="13.5" hidden="false" customHeight="false" outlineLevel="0" collapsed="false">
      <c r="A2874" s="15" t="s">
        <v>3100</v>
      </c>
      <c r="B2874" s="0" t="n">
        <v>144</v>
      </c>
    </row>
    <row r="2875" customFormat="false" ht="13.5" hidden="false" customHeight="false" outlineLevel="0" collapsed="false">
      <c r="A2875" s="15" t="s">
        <v>3101</v>
      </c>
      <c r="B2875" s="0" t="n">
        <v>144</v>
      </c>
    </row>
    <row r="2876" customFormat="false" ht="13.5" hidden="false" customHeight="false" outlineLevel="0" collapsed="false">
      <c r="A2876" s="15" t="s">
        <v>3102</v>
      </c>
      <c r="B2876" s="0" t="n">
        <v>144</v>
      </c>
    </row>
    <row r="2877" customFormat="false" ht="13.5" hidden="false" customHeight="false" outlineLevel="0" collapsed="false">
      <c r="A2877" s="15" t="s">
        <v>3103</v>
      </c>
      <c r="B2877" s="0" t="n">
        <v>144</v>
      </c>
    </row>
    <row r="2878" customFormat="false" ht="13.5" hidden="false" customHeight="false" outlineLevel="0" collapsed="false">
      <c r="A2878" s="15" t="s">
        <v>3104</v>
      </c>
      <c r="B2878" s="0" t="n">
        <v>144</v>
      </c>
    </row>
    <row r="2879" customFormat="false" ht="13.5" hidden="false" customHeight="false" outlineLevel="0" collapsed="false">
      <c r="A2879" s="15" t="s">
        <v>3105</v>
      </c>
      <c r="B2879" s="0" t="n">
        <v>144</v>
      </c>
    </row>
    <row r="2880" customFormat="false" ht="13.5" hidden="false" customHeight="false" outlineLevel="0" collapsed="false">
      <c r="A2880" s="15" t="s">
        <v>3106</v>
      </c>
      <c r="B2880" s="0" t="n">
        <v>144</v>
      </c>
    </row>
    <row r="2881" customFormat="false" ht="13.5" hidden="false" customHeight="false" outlineLevel="0" collapsed="false">
      <c r="A2881" s="15" t="s">
        <v>3107</v>
      </c>
      <c r="B2881" s="0" t="n">
        <v>144</v>
      </c>
    </row>
    <row r="2882" customFormat="false" ht="13.5" hidden="false" customHeight="false" outlineLevel="0" collapsed="false">
      <c r="A2882" s="15" t="s">
        <v>3108</v>
      </c>
      <c r="B2882" s="0" t="n">
        <v>144</v>
      </c>
    </row>
    <row r="2883" customFormat="false" ht="13.5" hidden="false" customHeight="false" outlineLevel="0" collapsed="false">
      <c r="A2883" s="15" t="s">
        <v>3109</v>
      </c>
      <c r="B2883" s="0" t="n">
        <v>144</v>
      </c>
    </row>
    <row r="2884" customFormat="false" ht="13.5" hidden="false" customHeight="false" outlineLevel="0" collapsed="false">
      <c r="A2884" s="15" t="s">
        <v>3110</v>
      </c>
      <c r="B2884" s="0" t="n">
        <v>144</v>
      </c>
    </row>
    <row r="2885" customFormat="false" ht="13.5" hidden="false" customHeight="false" outlineLevel="0" collapsed="false">
      <c r="A2885" s="15" t="s">
        <v>3111</v>
      </c>
      <c r="B2885" s="0" t="n">
        <v>144</v>
      </c>
    </row>
    <row r="2886" customFormat="false" ht="13.5" hidden="false" customHeight="false" outlineLevel="0" collapsed="false">
      <c r="A2886" s="15" t="s">
        <v>3112</v>
      </c>
      <c r="B2886" s="0" t="n">
        <v>144</v>
      </c>
    </row>
    <row r="2887" customFormat="false" ht="13.5" hidden="false" customHeight="false" outlineLevel="0" collapsed="false">
      <c r="A2887" s="15" t="s">
        <v>3113</v>
      </c>
      <c r="B2887" s="0" t="n">
        <v>144</v>
      </c>
    </row>
    <row r="2888" customFormat="false" ht="13.5" hidden="false" customHeight="false" outlineLevel="0" collapsed="false">
      <c r="A2888" s="15" t="s">
        <v>3114</v>
      </c>
      <c r="B2888" s="0" t="n">
        <v>144</v>
      </c>
    </row>
    <row r="2889" customFormat="false" ht="13.5" hidden="false" customHeight="false" outlineLevel="0" collapsed="false">
      <c r="A2889" s="15" t="s">
        <v>3115</v>
      </c>
      <c r="B2889" s="0" t="n">
        <v>144</v>
      </c>
    </row>
    <row r="2890" customFormat="false" ht="13.5" hidden="false" customHeight="false" outlineLevel="0" collapsed="false">
      <c r="A2890" s="15" t="s">
        <v>3116</v>
      </c>
      <c r="B2890" s="0" t="n">
        <v>144</v>
      </c>
    </row>
    <row r="2891" customFormat="false" ht="13.5" hidden="false" customHeight="false" outlineLevel="0" collapsed="false">
      <c r="A2891" s="15" t="s">
        <v>3117</v>
      </c>
      <c r="B2891" s="0" t="n">
        <v>144</v>
      </c>
    </row>
    <row r="2892" customFormat="false" ht="13.5" hidden="false" customHeight="false" outlineLevel="0" collapsed="false">
      <c r="A2892" s="15" t="s">
        <v>3118</v>
      </c>
      <c r="B2892" s="0" t="n">
        <v>144</v>
      </c>
    </row>
    <row r="2893" customFormat="false" ht="13.5" hidden="false" customHeight="false" outlineLevel="0" collapsed="false">
      <c r="A2893" s="15" t="s">
        <v>3119</v>
      </c>
      <c r="B2893" s="0" t="n">
        <v>144</v>
      </c>
    </row>
    <row r="2894" customFormat="false" ht="13.5" hidden="false" customHeight="false" outlineLevel="0" collapsed="false">
      <c r="A2894" s="15" t="s">
        <v>3120</v>
      </c>
      <c r="B2894" s="0" t="n">
        <v>144</v>
      </c>
    </row>
    <row r="2895" customFormat="false" ht="13.5" hidden="false" customHeight="false" outlineLevel="0" collapsed="false">
      <c r="A2895" s="15" t="s">
        <v>3121</v>
      </c>
      <c r="B2895" s="0" t="n">
        <v>144</v>
      </c>
    </row>
    <row r="2896" customFormat="false" ht="13.5" hidden="false" customHeight="false" outlineLevel="0" collapsed="false">
      <c r="A2896" s="15" t="s">
        <v>3122</v>
      </c>
      <c r="B2896" s="0" t="n">
        <v>144</v>
      </c>
    </row>
    <row r="2897" customFormat="false" ht="13.5" hidden="false" customHeight="false" outlineLevel="0" collapsed="false">
      <c r="A2897" s="15" t="s">
        <v>3123</v>
      </c>
      <c r="B2897" s="0" t="n">
        <v>144</v>
      </c>
    </row>
    <row r="2898" customFormat="false" ht="13.5" hidden="false" customHeight="false" outlineLevel="0" collapsed="false">
      <c r="A2898" s="15" t="s">
        <v>3124</v>
      </c>
      <c r="B2898" s="0" t="n">
        <v>144</v>
      </c>
    </row>
    <row r="2899" customFormat="false" ht="13.5" hidden="false" customHeight="false" outlineLevel="0" collapsed="false">
      <c r="A2899" s="15" t="s">
        <v>3125</v>
      </c>
      <c r="B2899" s="0" t="n">
        <v>144</v>
      </c>
    </row>
    <row r="2900" customFormat="false" ht="13.5" hidden="false" customHeight="false" outlineLevel="0" collapsed="false">
      <c r="A2900" s="15" t="s">
        <v>3126</v>
      </c>
      <c r="B2900" s="0" t="n">
        <v>144</v>
      </c>
    </row>
    <row r="2901" customFormat="false" ht="13.5" hidden="false" customHeight="false" outlineLevel="0" collapsed="false">
      <c r="A2901" s="15" t="s">
        <v>3127</v>
      </c>
      <c r="B2901" s="0" t="n">
        <v>144</v>
      </c>
    </row>
    <row r="2902" customFormat="false" ht="13.5" hidden="false" customHeight="false" outlineLevel="0" collapsed="false">
      <c r="A2902" s="15" t="s">
        <v>3128</v>
      </c>
      <c r="B2902" s="0" t="n">
        <v>144</v>
      </c>
    </row>
    <row r="2903" customFormat="false" ht="13.5" hidden="false" customHeight="false" outlineLevel="0" collapsed="false">
      <c r="A2903" s="15" t="s">
        <v>3129</v>
      </c>
      <c r="B2903" s="0" t="n">
        <v>144</v>
      </c>
    </row>
    <row r="2904" customFormat="false" ht="13.5" hidden="false" customHeight="false" outlineLevel="0" collapsed="false">
      <c r="A2904" s="15" t="s">
        <v>3130</v>
      </c>
      <c r="B2904" s="0" t="n">
        <v>144</v>
      </c>
    </row>
    <row r="2905" customFormat="false" ht="13.5" hidden="false" customHeight="false" outlineLevel="0" collapsed="false">
      <c r="A2905" s="15" t="s">
        <v>3131</v>
      </c>
      <c r="B2905" s="0" t="n">
        <v>144</v>
      </c>
    </row>
    <row r="2906" customFormat="false" ht="13.5" hidden="false" customHeight="false" outlineLevel="0" collapsed="false">
      <c r="A2906" s="15" t="s">
        <v>3132</v>
      </c>
      <c r="B2906" s="0" t="n">
        <v>144</v>
      </c>
    </row>
    <row r="2907" customFormat="false" ht="13.5" hidden="false" customHeight="false" outlineLevel="0" collapsed="false">
      <c r="A2907" s="15" t="s">
        <v>3133</v>
      </c>
      <c r="B2907" s="0" t="n">
        <v>144</v>
      </c>
    </row>
    <row r="2908" customFormat="false" ht="13.5" hidden="false" customHeight="false" outlineLevel="0" collapsed="false">
      <c r="A2908" s="15" t="s">
        <v>3134</v>
      </c>
      <c r="B2908" s="0" t="n">
        <v>144</v>
      </c>
    </row>
    <row r="2909" customFormat="false" ht="13.5" hidden="false" customHeight="false" outlineLevel="0" collapsed="false">
      <c r="A2909" s="15" t="s">
        <v>3135</v>
      </c>
      <c r="B2909" s="0" t="n">
        <v>144</v>
      </c>
    </row>
    <row r="2910" customFormat="false" ht="13.5" hidden="false" customHeight="false" outlineLevel="0" collapsed="false">
      <c r="A2910" s="15" t="s">
        <v>3136</v>
      </c>
      <c r="B2910" s="0" t="n">
        <v>144</v>
      </c>
    </row>
    <row r="2911" customFormat="false" ht="13.5" hidden="false" customHeight="false" outlineLevel="0" collapsed="false">
      <c r="A2911" s="15" t="s">
        <v>3137</v>
      </c>
      <c r="B2911" s="0" t="n">
        <v>144</v>
      </c>
    </row>
    <row r="2912" customFormat="false" ht="13.5" hidden="false" customHeight="false" outlineLevel="0" collapsed="false">
      <c r="A2912" s="15" t="s">
        <v>3138</v>
      </c>
      <c r="B2912" s="0" t="n">
        <v>144</v>
      </c>
    </row>
    <row r="2913" customFormat="false" ht="13.5" hidden="false" customHeight="false" outlineLevel="0" collapsed="false">
      <c r="A2913" s="15" t="s">
        <v>3139</v>
      </c>
      <c r="B2913" s="0" t="n">
        <v>144</v>
      </c>
    </row>
    <row r="2914" customFormat="false" ht="13.5" hidden="false" customHeight="false" outlineLevel="0" collapsed="false">
      <c r="A2914" s="15" t="s">
        <v>3140</v>
      </c>
      <c r="B2914" s="0" t="n">
        <v>144</v>
      </c>
    </row>
    <row r="2915" customFormat="false" ht="13.5" hidden="false" customHeight="false" outlineLevel="0" collapsed="false">
      <c r="A2915" s="15" t="s">
        <v>3141</v>
      </c>
      <c r="B2915" s="0" t="n">
        <v>144</v>
      </c>
    </row>
    <row r="2916" customFormat="false" ht="13.5" hidden="false" customHeight="false" outlineLevel="0" collapsed="false">
      <c r="A2916" s="15" t="s">
        <v>3142</v>
      </c>
      <c r="B2916" s="0" t="n">
        <v>144</v>
      </c>
    </row>
    <row r="2917" customFormat="false" ht="13.5" hidden="false" customHeight="false" outlineLevel="0" collapsed="false">
      <c r="A2917" s="15" t="s">
        <v>3143</v>
      </c>
      <c r="B2917" s="0" t="n">
        <v>144</v>
      </c>
    </row>
    <row r="2918" customFormat="false" ht="13.5" hidden="false" customHeight="false" outlineLevel="0" collapsed="false">
      <c r="A2918" s="18" t="s">
        <v>3144</v>
      </c>
      <c r="B2918" s="0" t="n">
        <v>144</v>
      </c>
    </row>
    <row r="2919" customFormat="false" ht="13.5" hidden="false" customHeight="false" outlineLevel="0" collapsed="false">
      <c r="A2919" s="15" t="s">
        <v>3145</v>
      </c>
      <c r="B2919" s="0" t="n">
        <v>144</v>
      </c>
    </row>
    <row r="2920" customFormat="false" ht="13.5" hidden="false" customHeight="false" outlineLevel="0" collapsed="false">
      <c r="A2920" s="15" t="s">
        <v>3146</v>
      </c>
      <c r="B2920" s="0" t="n">
        <v>144</v>
      </c>
    </row>
    <row r="2921" customFormat="false" ht="13.5" hidden="false" customHeight="false" outlineLevel="0" collapsed="false">
      <c r="A2921" s="15" t="s">
        <v>3147</v>
      </c>
      <c r="B2921" s="0" t="n">
        <v>144</v>
      </c>
    </row>
    <row r="2922" customFormat="false" ht="13.5" hidden="false" customHeight="false" outlineLevel="0" collapsed="false">
      <c r="A2922" s="15" t="s">
        <v>3148</v>
      </c>
      <c r="B2922" s="0" t="n">
        <v>144</v>
      </c>
    </row>
    <row r="2923" customFormat="false" ht="13.5" hidden="false" customHeight="false" outlineLevel="0" collapsed="false">
      <c r="A2923" s="15" t="s">
        <v>3149</v>
      </c>
      <c r="B2923" s="0" t="n">
        <v>144</v>
      </c>
    </row>
    <row r="2924" customFormat="false" ht="13.5" hidden="false" customHeight="false" outlineLevel="0" collapsed="false">
      <c r="A2924" s="15" t="s">
        <v>3150</v>
      </c>
      <c r="B2924" s="0" t="n">
        <v>144</v>
      </c>
    </row>
    <row r="2925" customFormat="false" ht="13.5" hidden="false" customHeight="false" outlineLevel="0" collapsed="false">
      <c r="A2925" s="15" t="s">
        <v>3151</v>
      </c>
      <c r="B2925" s="0" t="n">
        <v>144</v>
      </c>
    </row>
    <row r="2926" customFormat="false" ht="13.5" hidden="false" customHeight="false" outlineLevel="0" collapsed="false">
      <c r="A2926" s="15" t="s">
        <v>3152</v>
      </c>
      <c r="B2926" s="0" t="n">
        <v>144</v>
      </c>
    </row>
    <row r="2927" customFormat="false" ht="13.5" hidden="false" customHeight="false" outlineLevel="0" collapsed="false">
      <c r="A2927" s="15" t="s">
        <v>3153</v>
      </c>
      <c r="B2927" s="0" t="n">
        <v>144</v>
      </c>
    </row>
    <row r="2928" customFormat="false" ht="13.5" hidden="false" customHeight="false" outlineLevel="0" collapsed="false">
      <c r="A2928" s="15" t="s">
        <v>3154</v>
      </c>
      <c r="B2928" s="0" t="n">
        <v>144</v>
      </c>
    </row>
    <row r="2929" customFormat="false" ht="13.5" hidden="false" customHeight="false" outlineLevel="0" collapsed="false">
      <c r="A2929" s="15" t="s">
        <v>3155</v>
      </c>
      <c r="B2929" s="0" t="n">
        <v>144</v>
      </c>
    </row>
    <row r="2930" customFormat="false" ht="13.5" hidden="false" customHeight="false" outlineLevel="0" collapsed="false">
      <c r="A2930" s="15" t="s">
        <v>3156</v>
      </c>
      <c r="B2930" s="0" t="n">
        <v>144</v>
      </c>
    </row>
    <row r="2931" customFormat="false" ht="13.5" hidden="false" customHeight="false" outlineLevel="0" collapsed="false">
      <c r="A2931" s="15" t="s">
        <v>3157</v>
      </c>
      <c r="B2931" s="0" t="n">
        <v>144</v>
      </c>
    </row>
    <row r="2932" customFormat="false" ht="13.5" hidden="false" customHeight="false" outlineLevel="0" collapsed="false">
      <c r="A2932" s="15" t="s">
        <v>3158</v>
      </c>
      <c r="B2932" s="0" t="n">
        <v>144</v>
      </c>
    </row>
    <row r="2933" customFormat="false" ht="13.5" hidden="false" customHeight="false" outlineLevel="0" collapsed="false">
      <c r="A2933" s="15" t="s">
        <v>3159</v>
      </c>
      <c r="B2933" s="0" t="n">
        <v>144</v>
      </c>
    </row>
    <row r="2934" customFormat="false" ht="13.5" hidden="false" customHeight="false" outlineLevel="0" collapsed="false">
      <c r="A2934" s="15" t="s">
        <v>3160</v>
      </c>
      <c r="B2934" s="0" t="n">
        <v>144</v>
      </c>
    </row>
    <row r="2935" customFormat="false" ht="13.5" hidden="false" customHeight="false" outlineLevel="0" collapsed="false">
      <c r="A2935" s="15" t="s">
        <v>3161</v>
      </c>
      <c r="B2935" s="0" t="n">
        <v>144</v>
      </c>
    </row>
    <row r="2936" customFormat="false" ht="13.5" hidden="false" customHeight="false" outlineLevel="0" collapsed="false">
      <c r="A2936" s="15" t="s">
        <v>3162</v>
      </c>
      <c r="B2936" s="0" t="n">
        <v>144</v>
      </c>
    </row>
    <row r="2937" customFormat="false" ht="13.5" hidden="false" customHeight="false" outlineLevel="0" collapsed="false">
      <c r="A2937" s="15" t="s">
        <v>3163</v>
      </c>
      <c r="B2937" s="0" t="n">
        <v>144</v>
      </c>
    </row>
    <row r="2938" customFormat="false" ht="13.5" hidden="false" customHeight="false" outlineLevel="0" collapsed="false">
      <c r="A2938" s="15" t="s">
        <v>3164</v>
      </c>
      <c r="B2938" s="0" t="n">
        <v>144</v>
      </c>
    </row>
    <row r="2939" customFormat="false" ht="13.5" hidden="false" customHeight="false" outlineLevel="0" collapsed="false">
      <c r="A2939" s="15" t="s">
        <v>3165</v>
      </c>
      <c r="B2939" s="0" t="n">
        <v>144</v>
      </c>
    </row>
    <row r="2940" customFormat="false" ht="13.5" hidden="false" customHeight="false" outlineLevel="0" collapsed="false">
      <c r="A2940" s="15" t="s">
        <v>3166</v>
      </c>
      <c r="B2940" s="0" t="n">
        <v>144</v>
      </c>
    </row>
    <row r="2941" customFormat="false" ht="13.5" hidden="false" customHeight="false" outlineLevel="0" collapsed="false">
      <c r="A2941" s="15" t="s">
        <v>3167</v>
      </c>
      <c r="B2941" s="0" t="n">
        <v>144</v>
      </c>
    </row>
    <row r="2942" customFormat="false" ht="13.5" hidden="false" customHeight="false" outlineLevel="0" collapsed="false">
      <c r="A2942" s="15" t="s">
        <v>3168</v>
      </c>
      <c r="B2942" s="0" t="n">
        <v>144</v>
      </c>
    </row>
    <row r="2943" customFormat="false" ht="13.5" hidden="false" customHeight="false" outlineLevel="0" collapsed="false">
      <c r="A2943" s="15" t="s">
        <v>3169</v>
      </c>
      <c r="B2943" s="0" t="n">
        <v>144</v>
      </c>
    </row>
    <row r="2944" customFormat="false" ht="13.5" hidden="false" customHeight="false" outlineLevel="0" collapsed="false">
      <c r="A2944" s="15" t="s">
        <v>3170</v>
      </c>
      <c r="B2944" s="0" t="n">
        <v>144</v>
      </c>
    </row>
    <row r="2945" customFormat="false" ht="13.5" hidden="false" customHeight="false" outlineLevel="0" collapsed="false">
      <c r="A2945" s="15" t="s">
        <v>3171</v>
      </c>
      <c r="B2945" s="0" t="n">
        <v>144</v>
      </c>
    </row>
    <row r="2946" customFormat="false" ht="13.5" hidden="false" customHeight="false" outlineLevel="0" collapsed="false">
      <c r="A2946" s="15" t="s">
        <v>3172</v>
      </c>
      <c r="B2946" s="0" t="n">
        <v>144</v>
      </c>
    </row>
    <row r="2947" customFormat="false" ht="13.5" hidden="false" customHeight="false" outlineLevel="0" collapsed="false">
      <c r="A2947" s="15" t="s">
        <v>3173</v>
      </c>
      <c r="B2947" s="0" t="n">
        <v>144</v>
      </c>
    </row>
    <row r="2948" customFormat="false" ht="13.5" hidden="false" customHeight="false" outlineLevel="0" collapsed="false">
      <c r="A2948" s="15" t="s">
        <v>3174</v>
      </c>
      <c r="B2948" s="0" t="n">
        <v>144</v>
      </c>
    </row>
    <row r="2949" customFormat="false" ht="13.5" hidden="false" customHeight="false" outlineLevel="0" collapsed="false">
      <c r="A2949" s="15" t="s">
        <v>3175</v>
      </c>
      <c r="B2949" s="0" t="n">
        <v>144</v>
      </c>
    </row>
    <row r="2950" customFormat="false" ht="13.5" hidden="false" customHeight="false" outlineLevel="0" collapsed="false">
      <c r="A2950" s="15" t="s">
        <v>3176</v>
      </c>
      <c r="B2950" s="0" t="n">
        <v>144</v>
      </c>
    </row>
    <row r="2951" customFormat="false" ht="13.5" hidden="false" customHeight="false" outlineLevel="0" collapsed="false">
      <c r="A2951" s="15" t="s">
        <v>3177</v>
      </c>
      <c r="B2951" s="0" t="n">
        <v>144</v>
      </c>
    </row>
    <row r="2952" customFormat="false" ht="13.5" hidden="false" customHeight="false" outlineLevel="0" collapsed="false">
      <c r="A2952" s="15" t="s">
        <v>3178</v>
      </c>
      <c r="B2952" s="0" t="n">
        <v>144</v>
      </c>
    </row>
    <row r="2953" customFormat="false" ht="13.5" hidden="false" customHeight="false" outlineLevel="0" collapsed="false">
      <c r="A2953" s="15" t="s">
        <v>3179</v>
      </c>
      <c r="B2953" s="0" t="n">
        <v>144</v>
      </c>
    </row>
    <row r="2954" customFormat="false" ht="13.5" hidden="false" customHeight="false" outlineLevel="0" collapsed="false">
      <c r="A2954" s="15" t="s">
        <v>3180</v>
      </c>
      <c r="B2954" s="0" t="n">
        <v>144</v>
      </c>
    </row>
    <row r="2955" customFormat="false" ht="13.5" hidden="false" customHeight="false" outlineLevel="0" collapsed="false">
      <c r="A2955" s="15" t="s">
        <v>3181</v>
      </c>
      <c r="B2955" s="0" t="n">
        <v>144</v>
      </c>
    </row>
    <row r="2956" customFormat="false" ht="13.5" hidden="false" customHeight="false" outlineLevel="0" collapsed="false">
      <c r="A2956" s="15" t="s">
        <v>3182</v>
      </c>
      <c r="B2956" s="0" t="n">
        <v>144</v>
      </c>
    </row>
    <row r="2957" customFormat="false" ht="13.5" hidden="false" customHeight="false" outlineLevel="0" collapsed="false">
      <c r="A2957" s="15" t="s">
        <v>3183</v>
      </c>
      <c r="B2957" s="0" t="n">
        <v>144</v>
      </c>
    </row>
    <row r="2958" customFormat="false" ht="13.5" hidden="false" customHeight="false" outlineLevel="0" collapsed="false">
      <c r="A2958" s="15" t="s">
        <v>3184</v>
      </c>
      <c r="B2958" s="0" t="n">
        <v>144</v>
      </c>
    </row>
    <row r="2959" customFormat="false" ht="13.5" hidden="false" customHeight="false" outlineLevel="0" collapsed="false">
      <c r="A2959" s="15" t="s">
        <v>3185</v>
      </c>
      <c r="B2959" s="0" t="n">
        <v>144</v>
      </c>
    </row>
    <row r="2960" customFormat="false" ht="13.5" hidden="false" customHeight="false" outlineLevel="0" collapsed="false">
      <c r="A2960" s="18" t="s">
        <v>3186</v>
      </c>
      <c r="B2960" s="0" t="n">
        <v>144</v>
      </c>
    </row>
    <row r="2961" customFormat="false" ht="13.5" hidden="false" customHeight="false" outlineLevel="0" collapsed="false">
      <c r="A2961" s="15" t="s">
        <v>3187</v>
      </c>
      <c r="B2961" s="0" t="n">
        <v>144</v>
      </c>
    </row>
    <row r="2962" customFormat="false" ht="13.5" hidden="false" customHeight="false" outlineLevel="0" collapsed="false">
      <c r="A2962" s="15" t="s">
        <v>3188</v>
      </c>
      <c r="B2962" s="0" t="n">
        <v>144</v>
      </c>
    </row>
    <row r="2963" customFormat="false" ht="13.5" hidden="false" customHeight="false" outlineLevel="0" collapsed="false">
      <c r="A2963" s="15" t="s">
        <v>3189</v>
      </c>
      <c r="B2963" s="0" t="n">
        <v>144</v>
      </c>
    </row>
    <row r="2964" customFormat="false" ht="13.5" hidden="false" customHeight="false" outlineLevel="0" collapsed="false">
      <c r="A2964" s="15" t="s">
        <v>3190</v>
      </c>
      <c r="B2964" s="0" t="n">
        <v>144</v>
      </c>
    </row>
    <row r="2965" customFormat="false" ht="13.5" hidden="false" customHeight="false" outlineLevel="0" collapsed="false">
      <c r="A2965" s="15" t="s">
        <v>3191</v>
      </c>
      <c r="B2965" s="0" t="n">
        <v>144</v>
      </c>
    </row>
    <row r="2966" customFormat="false" ht="13.5" hidden="false" customHeight="false" outlineLevel="0" collapsed="false">
      <c r="A2966" s="15" t="s">
        <v>3192</v>
      </c>
      <c r="B2966" s="0" t="n">
        <v>144</v>
      </c>
    </row>
    <row r="2967" customFormat="false" ht="13.5" hidden="false" customHeight="false" outlineLevel="0" collapsed="false">
      <c r="A2967" s="15" t="s">
        <v>3193</v>
      </c>
      <c r="B2967" s="0" t="n">
        <v>144</v>
      </c>
    </row>
    <row r="2968" customFormat="false" ht="13.5" hidden="false" customHeight="false" outlineLevel="0" collapsed="false">
      <c r="A2968" s="15" t="s">
        <v>3194</v>
      </c>
      <c r="B2968" s="0" t="n">
        <v>144</v>
      </c>
    </row>
    <row r="2969" customFormat="false" ht="13.5" hidden="false" customHeight="false" outlineLevel="0" collapsed="false">
      <c r="A2969" s="15" t="s">
        <v>3195</v>
      </c>
      <c r="B2969" s="0" t="n">
        <v>144</v>
      </c>
    </row>
    <row r="2970" customFormat="false" ht="13.5" hidden="false" customHeight="false" outlineLevel="0" collapsed="false">
      <c r="A2970" s="15" t="s">
        <v>3196</v>
      </c>
      <c r="B2970" s="0" t="n">
        <v>144</v>
      </c>
    </row>
    <row r="2971" customFormat="false" ht="13.5" hidden="false" customHeight="false" outlineLevel="0" collapsed="false">
      <c r="A2971" s="15" t="s">
        <v>3197</v>
      </c>
      <c r="B2971" s="0" t="n">
        <v>144</v>
      </c>
    </row>
    <row r="2972" customFormat="false" ht="13.5" hidden="false" customHeight="false" outlineLevel="0" collapsed="false">
      <c r="A2972" s="21" t="s">
        <v>3198</v>
      </c>
      <c r="B2972" s="0" t="n">
        <v>144</v>
      </c>
    </row>
    <row r="2973" customFormat="false" ht="13.5" hidden="false" customHeight="false" outlineLevel="0" collapsed="false">
      <c r="A2973" s="15" t="s">
        <v>3199</v>
      </c>
      <c r="B2973" s="0" t="n">
        <v>144</v>
      </c>
    </row>
    <row r="2974" customFormat="false" ht="13.5" hidden="false" customHeight="false" outlineLevel="0" collapsed="false">
      <c r="A2974" s="15" t="s">
        <v>3200</v>
      </c>
      <c r="B2974" s="0" t="n">
        <v>144</v>
      </c>
    </row>
    <row r="2975" customFormat="false" ht="13.5" hidden="false" customHeight="false" outlineLevel="0" collapsed="false">
      <c r="A2975" s="15" t="s">
        <v>3201</v>
      </c>
      <c r="B2975" s="0" t="n">
        <v>144</v>
      </c>
    </row>
    <row r="2976" customFormat="false" ht="13.5" hidden="false" customHeight="false" outlineLevel="0" collapsed="false">
      <c r="A2976" s="15" t="s">
        <v>3202</v>
      </c>
      <c r="B2976" s="0" t="n">
        <v>144</v>
      </c>
    </row>
    <row r="2977" customFormat="false" ht="13.5" hidden="false" customHeight="false" outlineLevel="0" collapsed="false">
      <c r="A2977" s="15" t="s">
        <v>3203</v>
      </c>
      <c r="B2977" s="0" t="n">
        <v>144</v>
      </c>
    </row>
    <row r="2978" customFormat="false" ht="13.5" hidden="false" customHeight="false" outlineLevel="0" collapsed="false">
      <c r="A2978" s="15" t="s">
        <v>3204</v>
      </c>
      <c r="B2978" s="0" t="n">
        <v>144</v>
      </c>
    </row>
    <row r="2979" customFormat="false" ht="13.5" hidden="false" customHeight="false" outlineLevel="0" collapsed="false">
      <c r="A2979" s="15" t="s">
        <v>3205</v>
      </c>
      <c r="B2979" s="0" t="n">
        <v>144</v>
      </c>
    </row>
    <row r="2980" customFormat="false" ht="13.5" hidden="false" customHeight="false" outlineLevel="0" collapsed="false">
      <c r="A2980" s="15" t="s">
        <v>3206</v>
      </c>
      <c r="B2980" s="0" t="n">
        <v>144</v>
      </c>
    </row>
    <row r="2981" customFormat="false" ht="13.5" hidden="false" customHeight="false" outlineLevel="0" collapsed="false">
      <c r="A2981" s="15" t="s">
        <v>3207</v>
      </c>
      <c r="B2981" s="0" t="n">
        <v>144</v>
      </c>
    </row>
    <row r="2982" customFormat="false" ht="13.5" hidden="false" customHeight="false" outlineLevel="0" collapsed="false">
      <c r="A2982" s="15" t="s">
        <v>3208</v>
      </c>
      <c r="B2982" s="0" t="n">
        <v>144</v>
      </c>
    </row>
    <row r="2983" customFormat="false" ht="13.5" hidden="false" customHeight="false" outlineLevel="0" collapsed="false">
      <c r="A2983" s="15" t="s">
        <v>3209</v>
      </c>
      <c r="B2983" s="0" t="n">
        <v>144</v>
      </c>
    </row>
    <row r="2984" customFormat="false" ht="13.5" hidden="false" customHeight="false" outlineLevel="0" collapsed="false">
      <c r="A2984" s="15" t="s">
        <v>3210</v>
      </c>
      <c r="B2984" s="0" t="n">
        <v>144</v>
      </c>
    </row>
    <row r="2985" customFormat="false" ht="13.5" hidden="false" customHeight="false" outlineLevel="0" collapsed="false">
      <c r="A2985" s="15" t="s">
        <v>3211</v>
      </c>
      <c r="B2985" s="0" t="n">
        <v>144</v>
      </c>
    </row>
    <row r="2986" customFormat="false" ht="13.5" hidden="false" customHeight="false" outlineLevel="0" collapsed="false">
      <c r="A2986" s="15" t="s">
        <v>3212</v>
      </c>
      <c r="B2986" s="0" t="n">
        <v>144</v>
      </c>
    </row>
    <row r="2987" customFormat="false" ht="13.5" hidden="false" customHeight="false" outlineLevel="0" collapsed="false">
      <c r="A2987" s="15" t="s">
        <v>3213</v>
      </c>
      <c r="B2987" s="0" t="n">
        <v>144</v>
      </c>
    </row>
    <row r="2988" customFormat="false" ht="13.5" hidden="false" customHeight="false" outlineLevel="0" collapsed="false">
      <c r="A2988" s="15" t="s">
        <v>3214</v>
      </c>
      <c r="B2988" s="0" t="n">
        <v>144</v>
      </c>
    </row>
    <row r="2989" customFormat="false" ht="13.5" hidden="false" customHeight="false" outlineLevel="0" collapsed="false">
      <c r="A2989" s="15" t="s">
        <v>3215</v>
      </c>
      <c r="B2989" s="0" t="n">
        <v>144</v>
      </c>
    </row>
    <row r="2990" customFormat="false" ht="13.5" hidden="false" customHeight="false" outlineLevel="0" collapsed="false">
      <c r="A2990" s="15" t="s">
        <v>3216</v>
      </c>
      <c r="B2990" s="0" t="n">
        <v>144</v>
      </c>
    </row>
    <row r="2991" customFormat="false" ht="13.5" hidden="false" customHeight="false" outlineLevel="0" collapsed="false">
      <c r="A2991" s="21" t="s">
        <v>3217</v>
      </c>
      <c r="B2991" s="0" t="n">
        <v>144</v>
      </c>
    </row>
    <row r="2992" customFormat="false" ht="13.5" hidden="false" customHeight="false" outlineLevel="0" collapsed="false">
      <c r="A2992" s="15" t="s">
        <v>3218</v>
      </c>
      <c r="B2992" s="0" t="n">
        <v>144</v>
      </c>
    </row>
    <row r="2993" customFormat="false" ht="13.5" hidden="false" customHeight="false" outlineLevel="0" collapsed="false">
      <c r="A2993" s="15" t="s">
        <v>3219</v>
      </c>
      <c r="B2993" s="0" t="n">
        <v>144</v>
      </c>
    </row>
    <row r="2994" customFormat="false" ht="13.5" hidden="false" customHeight="false" outlineLevel="0" collapsed="false">
      <c r="A2994" s="15" t="s">
        <v>3220</v>
      </c>
      <c r="B2994" s="0" t="n">
        <v>144</v>
      </c>
    </row>
    <row r="2995" customFormat="false" ht="13.5" hidden="false" customHeight="false" outlineLevel="0" collapsed="false">
      <c r="A2995" s="15" t="s">
        <v>3221</v>
      </c>
      <c r="B2995" s="0" t="n">
        <v>144</v>
      </c>
    </row>
    <row r="2996" customFormat="false" ht="13.5" hidden="false" customHeight="false" outlineLevel="0" collapsed="false">
      <c r="A2996" s="15" t="s">
        <v>3222</v>
      </c>
      <c r="B2996" s="0" t="n">
        <v>144</v>
      </c>
    </row>
    <row r="2997" customFormat="false" ht="13.5" hidden="false" customHeight="false" outlineLevel="0" collapsed="false">
      <c r="A2997" s="15" t="s">
        <v>3223</v>
      </c>
      <c r="B2997" s="0" t="n">
        <v>144</v>
      </c>
    </row>
    <row r="2998" customFormat="false" ht="13.5" hidden="false" customHeight="false" outlineLevel="0" collapsed="false">
      <c r="A2998" s="15" t="s">
        <v>3224</v>
      </c>
      <c r="B2998" s="0" t="n">
        <v>144</v>
      </c>
    </row>
    <row r="2999" customFormat="false" ht="13.5" hidden="false" customHeight="false" outlineLevel="0" collapsed="false">
      <c r="A2999" s="15" t="s">
        <v>3225</v>
      </c>
      <c r="B2999" s="0" t="n">
        <v>144</v>
      </c>
    </row>
    <row r="3000" customFormat="false" ht="13.5" hidden="false" customHeight="false" outlineLevel="0" collapsed="false">
      <c r="A3000" s="15" t="s">
        <v>3226</v>
      </c>
      <c r="B3000" s="0" t="n">
        <v>144</v>
      </c>
    </row>
    <row r="3001" customFormat="false" ht="13.5" hidden="false" customHeight="false" outlineLevel="0" collapsed="false">
      <c r="A3001" s="15" t="s">
        <v>3227</v>
      </c>
      <c r="B3001" s="0" t="n">
        <v>144</v>
      </c>
    </row>
    <row r="3002" customFormat="false" ht="13.5" hidden="false" customHeight="false" outlineLevel="0" collapsed="false">
      <c r="A3002" s="15" t="s">
        <v>3228</v>
      </c>
      <c r="B3002" s="0" t="n">
        <v>144</v>
      </c>
    </row>
    <row r="3003" customFormat="false" ht="13.5" hidden="false" customHeight="false" outlineLevel="0" collapsed="false">
      <c r="A3003" s="15" t="s">
        <v>3229</v>
      </c>
      <c r="B3003" s="0" t="n">
        <v>144</v>
      </c>
    </row>
    <row r="3004" customFormat="false" ht="13.5" hidden="false" customHeight="false" outlineLevel="0" collapsed="false">
      <c r="A3004" s="15" t="s">
        <v>3230</v>
      </c>
      <c r="B3004" s="0" t="n">
        <v>144</v>
      </c>
    </row>
    <row r="3005" customFormat="false" ht="13.5" hidden="false" customHeight="false" outlineLevel="0" collapsed="false">
      <c r="A3005" s="15" t="s">
        <v>3231</v>
      </c>
      <c r="B3005" s="0" t="n">
        <v>144</v>
      </c>
    </row>
    <row r="3006" customFormat="false" ht="13.5" hidden="false" customHeight="false" outlineLevel="0" collapsed="false">
      <c r="A3006" s="15" t="s">
        <v>3232</v>
      </c>
      <c r="B3006" s="0" t="n">
        <v>144</v>
      </c>
    </row>
    <row r="3007" customFormat="false" ht="13.5" hidden="false" customHeight="false" outlineLevel="0" collapsed="false">
      <c r="A3007" s="15" t="s">
        <v>3233</v>
      </c>
      <c r="B3007" s="0" t="n">
        <v>144</v>
      </c>
    </row>
    <row r="3008" customFormat="false" ht="13.5" hidden="false" customHeight="false" outlineLevel="0" collapsed="false">
      <c r="A3008" s="15" t="s">
        <v>3234</v>
      </c>
      <c r="B3008" s="0" t="n">
        <v>144</v>
      </c>
    </row>
    <row r="3009" customFormat="false" ht="13.5" hidden="false" customHeight="false" outlineLevel="0" collapsed="false">
      <c r="A3009" s="15" t="s">
        <v>3235</v>
      </c>
      <c r="B3009" s="0" t="n">
        <v>144</v>
      </c>
    </row>
    <row r="3010" customFormat="false" ht="13.5" hidden="false" customHeight="false" outlineLevel="0" collapsed="false">
      <c r="A3010" s="15" t="s">
        <v>3236</v>
      </c>
      <c r="B3010" s="0" t="n">
        <v>144</v>
      </c>
    </row>
    <row r="3011" customFormat="false" ht="13.5" hidden="false" customHeight="false" outlineLevel="0" collapsed="false">
      <c r="A3011" s="15" t="s">
        <v>3237</v>
      </c>
      <c r="B3011" s="0" t="n">
        <v>144</v>
      </c>
    </row>
    <row r="3012" customFormat="false" ht="13.5" hidden="false" customHeight="false" outlineLevel="0" collapsed="false">
      <c r="A3012" s="15" t="s">
        <v>3238</v>
      </c>
      <c r="B3012" s="0" t="n">
        <v>144</v>
      </c>
    </row>
    <row r="3013" customFormat="false" ht="13.5" hidden="false" customHeight="false" outlineLevel="0" collapsed="false">
      <c r="A3013" s="15" t="s">
        <v>3239</v>
      </c>
      <c r="B3013" s="0" t="n">
        <v>144</v>
      </c>
    </row>
    <row r="3014" customFormat="false" ht="13.5" hidden="false" customHeight="false" outlineLevel="0" collapsed="false">
      <c r="A3014" s="15" t="s">
        <v>3240</v>
      </c>
      <c r="B3014" s="0" t="n">
        <v>144</v>
      </c>
    </row>
    <row r="3015" customFormat="false" ht="13.5" hidden="false" customHeight="false" outlineLevel="0" collapsed="false">
      <c r="A3015" s="15" t="s">
        <v>3241</v>
      </c>
      <c r="B3015" s="0" t="n">
        <v>144</v>
      </c>
    </row>
    <row r="3016" customFormat="false" ht="13.5" hidden="false" customHeight="false" outlineLevel="0" collapsed="false">
      <c r="A3016" s="15" t="s">
        <v>3242</v>
      </c>
      <c r="B3016" s="0" t="n">
        <v>144</v>
      </c>
    </row>
    <row r="3017" customFormat="false" ht="13.5" hidden="false" customHeight="false" outlineLevel="0" collapsed="false">
      <c r="A3017" s="15" t="s">
        <v>3243</v>
      </c>
      <c r="B3017" s="0" t="n">
        <v>144</v>
      </c>
    </row>
    <row r="3018" customFormat="false" ht="13.5" hidden="false" customHeight="false" outlineLevel="0" collapsed="false">
      <c r="A3018" s="15" t="s">
        <v>3244</v>
      </c>
      <c r="B3018" s="0" t="n">
        <v>144</v>
      </c>
    </row>
    <row r="3019" customFormat="false" ht="13.5" hidden="false" customHeight="false" outlineLevel="0" collapsed="false">
      <c r="A3019" s="15" t="s">
        <v>3245</v>
      </c>
      <c r="B3019" s="0" t="n">
        <v>144</v>
      </c>
    </row>
    <row r="3020" customFormat="false" ht="13.5" hidden="false" customHeight="false" outlineLevel="0" collapsed="false">
      <c r="A3020" s="15" t="s">
        <v>3246</v>
      </c>
      <c r="B3020" s="0" t="n">
        <v>144</v>
      </c>
    </row>
    <row r="3021" customFormat="false" ht="13.5" hidden="false" customHeight="false" outlineLevel="0" collapsed="false">
      <c r="A3021" s="15" t="s">
        <v>3247</v>
      </c>
      <c r="B3021" s="0" t="n">
        <v>144</v>
      </c>
    </row>
    <row r="3022" customFormat="false" ht="13.5" hidden="false" customHeight="false" outlineLevel="0" collapsed="false">
      <c r="A3022" s="15" t="s">
        <v>3248</v>
      </c>
      <c r="B3022" s="0" t="n">
        <v>144</v>
      </c>
    </row>
    <row r="3023" customFormat="false" ht="13.5" hidden="false" customHeight="false" outlineLevel="0" collapsed="false">
      <c r="A3023" s="15" t="s">
        <v>3249</v>
      </c>
      <c r="B3023" s="0" t="n">
        <v>144</v>
      </c>
    </row>
    <row r="3024" customFormat="false" ht="13.5" hidden="false" customHeight="false" outlineLevel="0" collapsed="false">
      <c r="A3024" s="15" t="s">
        <v>3250</v>
      </c>
      <c r="B3024" s="0" t="n">
        <v>144</v>
      </c>
    </row>
    <row r="3025" customFormat="false" ht="13.5" hidden="false" customHeight="false" outlineLevel="0" collapsed="false">
      <c r="A3025" s="15" t="s">
        <v>3251</v>
      </c>
      <c r="B3025" s="0" t="n">
        <v>144</v>
      </c>
    </row>
    <row r="3026" customFormat="false" ht="13.5" hidden="false" customHeight="false" outlineLevel="0" collapsed="false">
      <c r="A3026" s="21" t="s">
        <v>3252</v>
      </c>
      <c r="B3026" s="0" t="n">
        <v>144</v>
      </c>
    </row>
    <row r="3027" customFormat="false" ht="13.5" hidden="false" customHeight="false" outlineLevel="0" collapsed="false">
      <c r="A3027" s="15" t="s">
        <v>3253</v>
      </c>
      <c r="B3027" s="0" t="n">
        <v>144</v>
      </c>
    </row>
    <row r="3028" customFormat="false" ht="13.5" hidden="false" customHeight="false" outlineLevel="0" collapsed="false">
      <c r="A3028" s="15" t="s">
        <v>3254</v>
      </c>
      <c r="B3028" s="0" t="n">
        <v>144</v>
      </c>
    </row>
    <row r="3029" customFormat="false" ht="13.5" hidden="false" customHeight="false" outlineLevel="0" collapsed="false">
      <c r="A3029" s="15" t="s">
        <v>3255</v>
      </c>
      <c r="B3029" s="0" t="n">
        <v>144</v>
      </c>
    </row>
    <row r="3030" customFormat="false" ht="13.5" hidden="false" customHeight="false" outlineLevel="0" collapsed="false">
      <c r="A3030" s="15" t="s">
        <v>3256</v>
      </c>
      <c r="B3030" s="0" t="n">
        <v>144</v>
      </c>
    </row>
    <row r="3031" customFormat="false" ht="13.5" hidden="false" customHeight="false" outlineLevel="0" collapsed="false">
      <c r="A3031" s="15" t="s">
        <v>3257</v>
      </c>
      <c r="B3031" s="0" t="n">
        <v>144</v>
      </c>
    </row>
    <row r="3032" customFormat="false" ht="13.5" hidden="false" customHeight="false" outlineLevel="0" collapsed="false">
      <c r="A3032" s="15" t="s">
        <v>3258</v>
      </c>
      <c r="B3032" s="0" t="n">
        <v>144</v>
      </c>
    </row>
    <row r="3033" customFormat="false" ht="13.5" hidden="false" customHeight="false" outlineLevel="0" collapsed="false">
      <c r="A3033" s="15" t="s">
        <v>3259</v>
      </c>
      <c r="B3033" s="0" t="n">
        <v>144</v>
      </c>
    </row>
    <row r="3034" customFormat="false" ht="13.5" hidden="false" customHeight="false" outlineLevel="0" collapsed="false">
      <c r="A3034" s="16" t="s">
        <v>3260</v>
      </c>
      <c r="B3034" s="0" t="n">
        <v>144</v>
      </c>
    </row>
    <row r="3035" customFormat="false" ht="13.5" hidden="false" customHeight="false" outlineLevel="0" collapsed="false">
      <c r="A3035" s="15" t="s">
        <v>3261</v>
      </c>
      <c r="B3035" s="0" t="n">
        <v>144</v>
      </c>
    </row>
    <row r="3036" customFormat="false" ht="13.5" hidden="false" customHeight="false" outlineLevel="0" collapsed="false">
      <c r="A3036" s="15" t="s">
        <v>3262</v>
      </c>
      <c r="B3036" s="0" t="n">
        <v>144</v>
      </c>
    </row>
    <row r="3037" customFormat="false" ht="13.5" hidden="false" customHeight="false" outlineLevel="0" collapsed="false">
      <c r="A3037" s="15" t="s">
        <v>3263</v>
      </c>
      <c r="B3037" s="0" t="n">
        <v>144</v>
      </c>
    </row>
    <row r="3038" customFormat="false" ht="13.5" hidden="false" customHeight="false" outlineLevel="0" collapsed="false">
      <c r="A3038" s="15" t="s">
        <v>3264</v>
      </c>
      <c r="B3038" s="0" t="n">
        <v>144</v>
      </c>
    </row>
    <row r="3039" customFormat="false" ht="13.5" hidden="false" customHeight="false" outlineLevel="0" collapsed="false">
      <c r="A3039" s="15" t="s">
        <v>3265</v>
      </c>
      <c r="B3039" s="0" t="n">
        <v>144</v>
      </c>
    </row>
    <row r="3040" customFormat="false" ht="13.5" hidden="false" customHeight="false" outlineLevel="0" collapsed="false">
      <c r="A3040" s="15" t="s">
        <v>3266</v>
      </c>
      <c r="B3040" s="0" t="n">
        <v>144</v>
      </c>
    </row>
    <row r="3041" customFormat="false" ht="13.5" hidden="false" customHeight="false" outlineLevel="0" collapsed="false">
      <c r="A3041" s="15" t="s">
        <v>3267</v>
      </c>
      <c r="B3041" s="0" t="n">
        <v>144</v>
      </c>
    </row>
    <row r="3042" customFormat="false" ht="13.5" hidden="false" customHeight="false" outlineLevel="0" collapsed="false">
      <c r="A3042" s="15" t="s">
        <v>3268</v>
      </c>
      <c r="B3042" s="0" t="n">
        <v>144</v>
      </c>
    </row>
    <row r="3043" customFormat="false" ht="13.5" hidden="false" customHeight="false" outlineLevel="0" collapsed="false">
      <c r="A3043" s="15" t="s">
        <v>3269</v>
      </c>
      <c r="B3043" s="0" t="n">
        <v>144</v>
      </c>
    </row>
    <row r="3044" customFormat="false" ht="13.5" hidden="false" customHeight="false" outlineLevel="0" collapsed="false">
      <c r="A3044" s="15" t="s">
        <v>3270</v>
      </c>
      <c r="B3044" s="0" t="n">
        <v>144</v>
      </c>
    </row>
    <row r="3045" customFormat="false" ht="13.5" hidden="false" customHeight="false" outlineLevel="0" collapsed="false">
      <c r="A3045" s="15" t="s">
        <v>3271</v>
      </c>
      <c r="B3045" s="0" t="n">
        <v>144</v>
      </c>
    </row>
    <row r="3046" customFormat="false" ht="13.5" hidden="false" customHeight="false" outlineLevel="0" collapsed="false">
      <c r="A3046" s="15" t="s">
        <v>3272</v>
      </c>
      <c r="B3046" s="0" t="n">
        <v>144</v>
      </c>
    </row>
    <row r="3047" customFormat="false" ht="13.5" hidden="false" customHeight="false" outlineLevel="0" collapsed="false">
      <c r="A3047" s="15" t="s">
        <v>3273</v>
      </c>
      <c r="B3047" s="0" t="n">
        <v>144</v>
      </c>
    </row>
    <row r="3048" customFormat="false" ht="13.5" hidden="false" customHeight="false" outlineLevel="0" collapsed="false">
      <c r="A3048" s="18" t="s">
        <v>3274</v>
      </c>
      <c r="B3048" s="0" t="n">
        <v>144</v>
      </c>
    </row>
    <row r="3049" customFormat="false" ht="13.5" hidden="false" customHeight="false" outlineLevel="0" collapsed="false">
      <c r="A3049" s="15" t="s">
        <v>3275</v>
      </c>
      <c r="B3049" s="0" t="n">
        <v>144</v>
      </c>
    </row>
    <row r="3050" customFormat="false" ht="13.5" hidden="false" customHeight="false" outlineLevel="0" collapsed="false">
      <c r="A3050" s="15" t="s">
        <v>3276</v>
      </c>
      <c r="B3050" s="0" t="n">
        <v>144</v>
      </c>
    </row>
    <row r="3051" customFormat="false" ht="13.5" hidden="false" customHeight="false" outlineLevel="0" collapsed="false">
      <c r="A3051" s="15" t="s">
        <v>3277</v>
      </c>
      <c r="B3051" s="0" t="n">
        <v>144</v>
      </c>
    </row>
    <row r="3052" customFormat="false" ht="13.5" hidden="false" customHeight="false" outlineLevel="0" collapsed="false">
      <c r="A3052" s="15" t="s">
        <v>3278</v>
      </c>
      <c r="B3052" s="0" t="n">
        <v>144</v>
      </c>
    </row>
    <row r="3053" customFormat="false" ht="13.5" hidden="false" customHeight="false" outlineLevel="0" collapsed="false">
      <c r="A3053" s="15" t="s">
        <v>3279</v>
      </c>
      <c r="B3053" s="0" t="n">
        <v>144</v>
      </c>
    </row>
    <row r="3054" customFormat="false" ht="13.5" hidden="false" customHeight="false" outlineLevel="0" collapsed="false">
      <c r="A3054" s="15" t="s">
        <v>3280</v>
      </c>
      <c r="B3054" s="0" t="n">
        <v>144</v>
      </c>
    </row>
    <row r="3055" customFormat="false" ht="13.5" hidden="false" customHeight="false" outlineLevel="0" collapsed="false">
      <c r="A3055" s="15" t="s">
        <v>3281</v>
      </c>
      <c r="B3055" s="0" t="n">
        <v>144</v>
      </c>
    </row>
    <row r="3056" customFormat="false" ht="13.5" hidden="false" customHeight="false" outlineLevel="0" collapsed="false">
      <c r="A3056" s="15" t="s">
        <v>3282</v>
      </c>
      <c r="B3056" s="0" t="n">
        <v>144</v>
      </c>
    </row>
    <row r="3057" customFormat="false" ht="13.5" hidden="false" customHeight="false" outlineLevel="0" collapsed="false">
      <c r="A3057" s="15" t="s">
        <v>3283</v>
      </c>
      <c r="B3057" s="0" t="n">
        <v>144</v>
      </c>
    </row>
    <row r="3058" customFormat="false" ht="13.5" hidden="false" customHeight="false" outlineLevel="0" collapsed="false">
      <c r="A3058" s="15" t="s">
        <v>3284</v>
      </c>
      <c r="B3058" s="0" t="n">
        <v>144</v>
      </c>
    </row>
    <row r="3059" customFormat="false" ht="13.5" hidden="false" customHeight="false" outlineLevel="0" collapsed="false">
      <c r="A3059" s="15" t="s">
        <v>3285</v>
      </c>
      <c r="B3059" s="0" t="n">
        <v>144</v>
      </c>
    </row>
    <row r="3060" customFormat="false" ht="13.5" hidden="false" customHeight="false" outlineLevel="0" collapsed="false">
      <c r="A3060" s="15" t="s">
        <v>3286</v>
      </c>
      <c r="B3060" s="0" t="n">
        <v>144</v>
      </c>
    </row>
    <row r="3061" customFormat="false" ht="13.5" hidden="false" customHeight="false" outlineLevel="0" collapsed="false">
      <c r="A3061" s="15" t="s">
        <v>3287</v>
      </c>
      <c r="B3061" s="0" t="n">
        <v>144</v>
      </c>
    </row>
    <row r="3062" customFormat="false" ht="13.5" hidden="false" customHeight="false" outlineLevel="0" collapsed="false">
      <c r="A3062" s="15" t="s">
        <v>3288</v>
      </c>
      <c r="B3062" s="0" t="n">
        <v>144</v>
      </c>
    </row>
    <row r="3063" customFormat="false" ht="13.5" hidden="false" customHeight="false" outlineLevel="0" collapsed="false">
      <c r="A3063" s="16" t="s">
        <v>3289</v>
      </c>
      <c r="B3063" s="0" t="n">
        <v>144</v>
      </c>
    </row>
    <row r="3064" customFormat="false" ht="13.5" hidden="false" customHeight="false" outlineLevel="0" collapsed="false">
      <c r="A3064" s="15" t="s">
        <v>3290</v>
      </c>
      <c r="B3064" s="0" t="n">
        <v>144</v>
      </c>
    </row>
    <row r="3065" customFormat="false" ht="13.5" hidden="false" customHeight="false" outlineLevel="0" collapsed="false">
      <c r="A3065" s="15" t="s">
        <v>3291</v>
      </c>
      <c r="B3065" s="0" t="n">
        <v>144</v>
      </c>
    </row>
    <row r="3066" customFormat="false" ht="13.5" hidden="false" customHeight="false" outlineLevel="0" collapsed="false">
      <c r="A3066" s="15" t="s">
        <v>3292</v>
      </c>
      <c r="B3066" s="0" t="n">
        <v>144</v>
      </c>
    </row>
    <row r="3067" customFormat="false" ht="13.5" hidden="false" customHeight="false" outlineLevel="0" collapsed="false">
      <c r="A3067" s="15" t="s">
        <v>3293</v>
      </c>
      <c r="B3067" s="0" t="n">
        <v>144</v>
      </c>
    </row>
    <row r="3068" customFormat="false" ht="13.5" hidden="false" customHeight="false" outlineLevel="0" collapsed="false">
      <c r="A3068" s="15" t="s">
        <v>3294</v>
      </c>
      <c r="B3068" s="0" t="n">
        <v>144</v>
      </c>
    </row>
    <row r="3069" customFormat="false" ht="13.5" hidden="false" customHeight="false" outlineLevel="0" collapsed="false">
      <c r="A3069" s="15" t="s">
        <v>3295</v>
      </c>
      <c r="B3069" s="0" t="n">
        <v>144</v>
      </c>
    </row>
    <row r="3070" customFormat="false" ht="13.5" hidden="false" customHeight="false" outlineLevel="0" collapsed="false">
      <c r="A3070" s="15" t="s">
        <v>3296</v>
      </c>
      <c r="B3070" s="0" t="n">
        <v>144</v>
      </c>
    </row>
    <row r="3071" customFormat="false" ht="13.5" hidden="false" customHeight="false" outlineLevel="0" collapsed="false">
      <c r="A3071" s="15" t="s">
        <v>3297</v>
      </c>
      <c r="B3071" s="0" t="n">
        <v>144</v>
      </c>
    </row>
    <row r="3072" customFormat="false" ht="13.5" hidden="false" customHeight="false" outlineLevel="0" collapsed="false">
      <c r="A3072" s="15" t="s">
        <v>3298</v>
      </c>
      <c r="B3072" s="0" t="n">
        <v>144</v>
      </c>
    </row>
    <row r="3073" customFormat="false" ht="13.5" hidden="false" customHeight="false" outlineLevel="0" collapsed="false">
      <c r="A3073" s="15" t="s">
        <v>3299</v>
      </c>
      <c r="B3073" s="0" t="n">
        <v>144</v>
      </c>
    </row>
    <row r="3074" customFormat="false" ht="13.5" hidden="false" customHeight="false" outlineLevel="0" collapsed="false">
      <c r="A3074" s="15" t="s">
        <v>3300</v>
      </c>
      <c r="B3074" s="0" t="n">
        <v>144</v>
      </c>
    </row>
    <row r="3075" customFormat="false" ht="13.5" hidden="false" customHeight="false" outlineLevel="0" collapsed="false">
      <c r="A3075" s="15" t="s">
        <v>3301</v>
      </c>
      <c r="B3075" s="0" t="n">
        <v>144</v>
      </c>
    </row>
    <row r="3076" customFormat="false" ht="13.5" hidden="false" customHeight="false" outlineLevel="0" collapsed="false">
      <c r="A3076" s="15" t="s">
        <v>3302</v>
      </c>
      <c r="B3076" s="0" t="n">
        <v>144</v>
      </c>
    </row>
    <row r="3077" customFormat="false" ht="13.5" hidden="false" customHeight="false" outlineLevel="0" collapsed="false">
      <c r="A3077" s="15" t="s">
        <v>3303</v>
      </c>
      <c r="B3077" s="0" t="n">
        <v>144</v>
      </c>
    </row>
    <row r="3078" customFormat="false" ht="13.5" hidden="false" customHeight="false" outlineLevel="0" collapsed="false">
      <c r="A3078" s="15" t="s">
        <v>3304</v>
      </c>
      <c r="B3078" s="0" t="n">
        <v>144</v>
      </c>
    </row>
    <row r="3079" customFormat="false" ht="13.5" hidden="false" customHeight="false" outlineLevel="0" collapsed="false">
      <c r="A3079" s="15" t="s">
        <v>3305</v>
      </c>
      <c r="B3079" s="0" t="n">
        <v>144</v>
      </c>
    </row>
    <row r="3080" customFormat="false" ht="13.5" hidden="false" customHeight="false" outlineLevel="0" collapsed="false">
      <c r="A3080" s="15" t="s">
        <v>3306</v>
      </c>
      <c r="B3080" s="0" t="n">
        <v>144</v>
      </c>
    </row>
    <row r="3081" customFormat="false" ht="13.5" hidden="false" customHeight="false" outlineLevel="0" collapsed="false">
      <c r="A3081" s="15" t="s">
        <v>3307</v>
      </c>
      <c r="B3081" s="0" t="n">
        <v>144</v>
      </c>
    </row>
    <row r="3082" customFormat="false" ht="13.5" hidden="false" customHeight="false" outlineLevel="0" collapsed="false">
      <c r="A3082" s="15" t="s">
        <v>3308</v>
      </c>
      <c r="B3082" s="0" t="n">
        <v>144</v>
      </c>
    </row>
    <row r="3083" customFormat="false" ht="13.5" hidden="false" customHeight="false" outlineLevel="0" collapsed="false">
      <c r="A3083" s="15" t="s">
        <v>3309</v>
      </c>
      <c r="B3083" s="0" t="n">
        <v>144</v>
      </c>
    </row>
    <row r="3084" customFormat="false" ht="13.5" hidden="false" customHeight="false" outlineLevel="0" collapsed="false">
      <c r="A3084" s="15" t="s">
        <v>3310</v>
      </c>
      <c r="B3084" s="0" t="n">
        <v>144</v>
      </c>
    </row>
    <row r="3085" customFormat="false" ht="13.5" hidden="false" customHeight="false" outlineLevel="0" collapsed="false">
      <c r="A3085" s="15" t="s">
        <v>3311</v>
      </c>
      <c r="B3085" s="0" t="n">
        <v>144</v>
      </c>
    </row>
    <row r="3086" customFormat="false" ht="13.5" hidden="false" customHeight="false" outlineLevel="0" collapsed="false">
      <c r="A3086" s="15" t="s">
        <v>3312</v>
      </c>
      <c r="B3086" s="0" t="n">
        <v>144</v>
      </c>
    </row>
    <row r="3087" customFormat="false" ht="13.5" hidden="false" customHeight="false" outlineLevel="0" collapsed="false">
      <c r="A3087" s="15" t="s">
        <v>3313</v>
      </c>
      <c r="B3087" s="0" t="n">
        <v>144</v>
      </c>
    </row>
    <row r="3088" customFormat="false" ht="13.5" hidden="false" customHeight="false" outlineLevel="0" collapsed="false">
      <c r="A3088" s="15" t="s">
        <v>3314</v>
      </c>
      <c r="B3088" s="0" t="n">
        <v>144</v>
      </c>
    </row>
    <row r="3089" customFormat="false" ht="13.5" hidden="false" customHeight="false" outlineLevel="0" collapsed="false">
      <c r="A3089" s="15" t="s">
        <v>3315</v>
      </c>
      <c r="B3089" s="0" t="n">
        <v>144</v>
      </c>
    </row>
    <row r="3090" customFormat="false" ht="13.5" hidden="false" customHeight="false" outlineLevel="0" collapsed="false">
      <c r="A3090" s="16" t="s">
        <v>3316</v>
      </c>
      <c r="B3090" s="0" t="n">
        <v>144</v>
      </c>
    </row>
    <row r="3091" customFormat="false" ht="13.5" hidden="false" customHeight="false" outlineLevel="0" collapsed="false">
      <c r="A3091" s="15" t="s">
        <v>3317</v>
      </c>
      <c r="B3091" s="0" t="n">
        <v>144</v>
      </c>
    </row>
    <row r="3092" customFormat="false" ht="13.5" hidden="false" customHeight="false" outlineLevel="0" collapsed="false">
      <c r="A3092" s="15" t="s">
        <v>3318</v>
      </c>
      <c r="B3092" s="0" t="n">
        <v>144</v>
      </c>
    </row>
    <row r="3093" customFormat="false" ht="13.5" hidden="false" customHeight="false" outlineLevel="0" collapsed="false">
      <c r="A3093" s="15" t="s">
        <v>3319</v>
      </c>
      <c r="B3093" s="0" t="n">
        <v>144</v>
      </c>
    </row>
    <row r="3094" customFormat="false" ht="13.5" hidden="false" customHeight="false" outlineLevel="0" collapsed="false">
      <c r="A3094" s="15" t="s">
        <v>3320</v>
      </c>
      <c r="B3094" s="0" t="n">
        <v>144</v>
      </c>
    </row>
    <row r="3095" customFormat="false" ht="13.5" hidden="false" customHeight="false" outlineLevel="0" collapsed="false">
      <c r="A3095" s="15" t="s">
        <v>3321</v>
      </c>
      <c r="B3095" s="0" t="n">
        <v>144</v>
      </c>
    </row>
    <row r="3096" customFormat="false" ht="13.5" hidden="false" customHeight="false" outlineLevel="0" collapsed="false">
      <c r="A3096" s="15" t="s">
        <v>3322</v>
      </c>
      <c r="B3096" s="0" t="n">
        <v>144</v>
      </c>
    </row>
    <row r="3097" customFormat="false" ht="13.5" hidden="false" customHeight="false" outlineLevel="0" collapsed="false">
      <c r="A3097" s="15" t="s">
        <v>3323</v>
      </c>
      <c r="B3097" s="0" t="n">
        <v>144</v>
      </c>
    </row>
    <row r="3098" customFormat="false" ht="13.5" hidden="false" customHeight="false" outlineLevel="0" collapsed="false">
      <c r="A3098" s="15" t="s">
        <v>3324</v>
      </c>
      <c r="B3098" s="0" t="n">
        <v>144</v>
      </c>
    </row>
    <row r="3099" customFormat="false" ht="13.5" hidden="false" customHeight="false" outlineLevel="0" collapsed="false">
      <c r="A3099" s="15" t="s">
        <v>3325</v>
      </c>
      <c r="B3099" s="0" t="n">
        <v>144</v>
      </c>
    </row>
    <row r="3100" customFormat="false" ht="13.5" hidden="false" customHeight="false" outlineLevel="0" collapsed="false">
      <c r="A3100" s="15" t="s">
        <v>3326</v>
      </c>
      <c r="B3100" s="0" t="n">
        <v>144</v>
      </c>
    </row>
    <row r="3101" customFormat="false" ht="13.5" hidden="false" customHeight="false" outlineLevel="0" collapsed="false">
      <c r="A3101" s="17" t="s">
        <v>3327</v>
      </c>
      <c r="B3101" s="0" t="n">
        <v>144</v>
      </c>
    </row>
    <row r="3102" customFormat="false" ht="13.5" hidden="false" customHeight="false" outlineLevel="0" collapsed="false">
      <c r="A3102" s="15" t="s">
        <v>3328</v>
      </c>
      <c r="B3102" s="0" t="n">
        <v>144</v>
      </c>
    </row>
    <row r="3103" customFormat="false" ht="13.5" hidden="false" customHeight="false" outlineLevel="0" collapsed="false">
      <c r="A3103" s="15" t="s">
        <v>3329</v>
      </c>
      <c r="B3103" s="0" t="n">
        <v>144</v>
      </c>
    </row>
    <row r="3104" customFormat="false" ht="13.5" hidden="false" customHeight="false" outlineLevel="0" collapsed="false">
      <c r="A3104" s="15" t="s">
        <v>3330</v>
      </c>
      <c r="B3104" s="0" t="n">
        <v>144</v>
      </c>
    </row>
    <row r="3105" customFormat="false" ht="13.5" hidden="false" customHeight="false" outlineLevel="0" collapsed="false">
      <c r="A3105" s="15" t="s">
        <v>3331</v>
      </c>
      <c r="B3105" s="0" t="n">
        <v>144</v>
      </c>
    </row>
    <row r="3106" customFormat="false" ht="13.5" hidden="false" customHeight="false" outlineLevel="0" collapsed="false">
      <c r="A3106" s="15" t="s">
        <v>3332</v>
      </c>
      <c r="B3106" s="0" t="n">
        <v>144</v>
      </c>
    </row>
    <row r="3107" customFormat="false" ht="13.5" hidden="false" customHeight="false" outlineLevel="0" collapsed="false">
      <c r="A3107" s="15" t="s">
        <v>3333</v>
      </c>
      <c r="B3107" s="0" t="n">
        <v>144</v>
      </c>
    </row>
    <row r="3108" customFormat="false" ht="13.5" hidden="false" customHeight="false" outlineLevel="0" collapsed="false">
      <c r="A3108" s="15" t="s">
        <v>3334</v>
      </c>
      <c r="B3108" s="0" t="n">
        <v>144</v>
      </c>
    </row>
    <row r="3109" customFormat="false" ht="13.5" hidden="false" customHeight="false" outlineLevel="0" collapsed="false">
      <c r="A3109" s="15" t="s">
        <v>3335</v>
      </c>
      <c r="B3109" s="0" t="n">
        <v>144</v>
      </c>
    </row>
    <row r="3110" customFormat="false" ht="13.5" hidden="false" customHeight="false" outlineLevel="0" collapsed="false">
      <c r="A3110" s="15" t="s">
        <v>3336</v>
      </c>
      <c r="B3110" s="0" t="n">
        <v>144</v>
      </c>
    </row>
    <row r="3111" customFormat="false" ht="13.5" hidden="false" customHeight="false" outlineLevel="0" collapsed="false">
      <c r="A3111" s="15" t="s">
        <v>3337</v>
      </c>
      <c r="B3111" s="0" t="n">
        <v>144</v>
      </c>
    </row>
    <row r="3112" customFormat="false" ht="13.5" hidden="false" customHeight="false" outlineLevel="0" collapsed="false">
      <c r="A3112" s="15" t="s">
        <v>3338</v>
      </c>
      <c r="B3112" s="0" t="n">
        <v>144</v>
      </c>
    </row>
    <row r="3113" customFormat="false" ht="13.5" hidden="false" customHeight="false" outlineLevel="0" collapsed="false">
      <c r="A3113" s="15" t="s">
        <v>3339</v>
      </c>
      <c r="B3113" s="0" t="n">
        <v>144</v>
      </c>
    </row>
    <row r="3114" customFormat="false" ht="13.5" hidden="false" customHeight="false" outlineLevel="0" collapsed="false">
      <c r="A3114" s="15" t="s">
        <v>3340</v>
      </c>
      <c r="B3114" s="0" t="n">
        <v>144</v>
      </c>
    </row>
    <row r="3115" customFormat="false" ht="13.5" hidden="false" customHeight="false" outlineLevel="0" collapsed="false">
      <c r="A3115" s="15" t="s">
        <v>3341</v>
      </c>
      <c r="B3115" s="0" t="n">
        <v>144</v>
      </c>
    </row>
    <row r="3116" customFormat="false" ht="13.5" hidden="false" customHeight="false" outlineLevel="0" collapsed="false">
      <c r="A3116" s="15" t="s">
        <v>3342</v>
      </c>
      <c r="B3116" s="0" t="n">
        <v>144</v>
      </c>
    </row>
    <row r="3117" customFormat="false" ht="13.5" hidden="false" customHeight="false" outlineLevel="0" collapsed="false">
      <c r="A3117" s="15" t="s">
        <v>3343</v>
      </c>
      <c r="B3117" s="0" t="n">
        <v>144</v>
      </c>
    </row>
    <row r="3118" customFormat="false" ht="13.5" hidden="false" customHeight="false" outlineLevel="0" collapsed="false">
      <c r="A3118" s="15" t="s">
        <v>3344</v>
      </c>
      <c r="B3118" s="0" t="n">
        <v>144</v>
      </c>
    </row>
    <row r="3119" customFormat="false" ht="13.5" hidden="false" customHeight="false" outlineLevel="0" collapsed="false">
      <c r="A3119" s="15" t="s">
        <v>3345</v>
      </c>
      <c r="B3119" s="0" t="n">
        <v>144</v>
      </c>
    </row>
    <row r="3120" customFormat="false" ht="13.5" hidden="false" customHeight="false" outlineLevel="0" collapsed="false">
      <c r="A3120" s="15" t="s">
        <v>3346</v>
      </c>
      <c r="B3120" s="0" t="n">
        <v>144</v>
      </c>
    </row>
    <row r="3121" customFormat="false" ht="13.5" hidden="false" customHeight="false" outlineLevel="0" collapsed="false">
      <c r="A3121" s="15" t="s">
        <v>3347</v>
      </c>
      <c r="B3121" s="0" t="n">
        <v>144</v>
      </c>
    </row>
    <row r="3122" customFormat="false" ht="13.5" hidden="false" customHeight="false" outlineLevel="0" collapsed="false">
      <c r="A3122" s="15" t="s">
        <v>3348</v>
      </c>
      <c r="B3122" s="0" t="n">
        <v>144</v>
      </c>
    </row>
    <row r="3123" customFormat="false" ht="13.5" hidden="false" customHeight="false" outlineLevel="0" collapsed="false">
      <c r="A3123" s="15" t="s">
        <v>3349</v>
      </c>
      <c r="B3123" s="0" t="n">
        <v>144</v>
      </c>
    </row>
    <row r="3124" customFormat="false" ht="13.5" hidden="false" customHeight="false" outlineLevel="0" collapsed="false">
      <c r="A3124" s="15" t="s">
        <v>3350</v>
      </c>
      <c r="B3124" s="0" t="n">
        <v>144</v>
      </c>
    </row>
    <row r="3125" customFormat="false" ht="13.5" hidden="false" customHeight="false" outlineLevel="0" collapsed="false">
      <c r="A3125" s="15" t="s">
        <v>3351</v>
      </c>
      <c r="B3125" s="0" t="n">
        <v>144</v>
      </c>
    </row>
    <row r="3126" customFormat="false" ht="13.5" hidden="false" customHeight="false" outlineLevel="0" collapsed="false">
      <c r="A3126" s="15" t="s">
        <v>3352</v>
      </c>
      <c r="B3126" s="0" t="n">
        <v>144</v>
      </c>
    </row>
    <row r="3127" customFormat="false" ht="13.5" hidden="false" customHeight="false" outlineLevel="0" collapsed="false">
      <c r="A3127" s="15" t="s">
        <v>3353</v>
      </c>
      <c r="B3127" s="0" t="n">
        <v>144</v>
      </c>
    </row>
    <row r="3128" customFormat="false" ht="13.5" hidden="false" customHeight="false" outlineLevel="0" collapsed="false">
      <c r="A3128" s="15" t="s">
        <v>3354</v>
      </c>
      <c r="B3128" s="0" t="n">
        <v>144</v>
      </c>
    </row>
    <row r="3129" customFormat="false" ht="13.5" hidden="false" customHeight="false" outlineLevel="0" collapsed="false">
      <c r="A3129" s="15" t="s">
        <v>3355</v>
      </c>
      <c r="B3129" s="0" t="n">
        <v>144</v>
      </c>
    </row>
    <row r="3130" customFormat="false" ht="13.5" hidden="false" customHeight="false" outlineLevel="0" collapsed="false">
      <c r="A3130" s="15" t="s">
        <v>3356</v>
      </c>
      <c r="B3130" s="0" t="n">
        <v>144</v>
      </c>
    </row>
    <row r="3131" customFormat="false" ht="13.5" hidden="false" customHeight="false" outlineLevel="0" collapsed="false">
      <c r="A3131" s="15" t="s">
        <v>3357</v>
      </c>
      <c r="B3131" s="0" t="n">
        <v>144</v>
      </c>
    </row>
    <row r="3132" customFormat="false" ht="13.5" hidden="false" customHeight="false" outlineLevel="0" collapsed="false">
      <c r="A3132" s="15" t="s">
        <v>3358</v>
      </c>
      <c r="B3132" s="0" t="n">
        <v>144</v>
      </c>
    </row>
    <row r="3133" customFormat="false" ht="13.5" hidden="false" customHeight="false" outlineLevel="0" collapsed="false">
      <c r="A3133" s="15" t="s">
        <v>3359</v>
      </c>
      <c r="B3133" s="0" t="n">
        <v>144</v>
      </c>
    </row>
    <row r="3134" customFormat="false" ht="13.5" hidden="false" customHeight="false" outlineLevel="0" collapsed="false">
      <c r="A3134" s="15" t="s">
        <v>3360</v>
      </c>
      <c r="B3134" s="0" t="n">
        <v>144</v>
      </c>
    </row>
    <row r="3135" customFormat="false" ht="13.5" hidden="false" customHeight="false" outlineLevel="0" collapsed="false">
      <c r="A3135" s="15" t="s">
        <v>3361</v>
      </c>
      <c r="B3135" s="0" t="n">
        <v>144</v>
      </c>
    </row>
    <row r="3136" customFormat="false" ht="13.5" hidden="false" customHeight="false" outlineLevel="0" collapsed="false">
      <c r="A3136" s="15" t="s">
        <v>3362</v>
      </c>
      <c r="B3136" s="0" t="n">
        <v>144</v>
      </c>
    </row>
    <row r="3137" customFormat="false" ht="13.5" hidden="false" customHeight="false" outlineLevel="0" collapsed="false">
      <c r="A3137" s="15" t="s">
        <v>3363</v>
      </c>
      <c r="B3137" s="0" t="n">
        <v>144</v>
      </c>
    </row>
    <row r="3138" customFormat="false" ht="13.5" hidden="false" customHeight="false" outlineLevel="0" collapsed="false">
      <c r="A3138" s="15" t="s">
        <v>3364</v>
      </c>
      <c r="B3138" s="0" t="n">
        <v>144</v>
      </c>
    </row>
    <row r="3139" customFormat="false" ht="13.5" hidden="false" customHeight="false" outlineLevel="0" collapsed="false">
      <c r="A3139" s="15" t="s">
        <v>3365</v>
      </c>
      <c r="B3139" s="0" t="n">
        <v>144</v>
      </c>
    </row>
    <row r="3140" customFormat="false" ht="13.5" hidden="false" customHeight="false" outlineLevel="0" collapsed="false">
      <c r="A3140" s="15" t="s">
        <v>3366</v>
      </c>
      <c r="B3140" s="0" t="n">
        <v>144</v>
      </c>
    </row>
    <row r="3141" customFormat="false" ht="13.5" hidden="false" customHeight="false" outlineLevel="0" collapsed="false">
      <c r="A3141" s="15" t="s">
        <v>3367</v>
      </c>
      <c r="B3141" s="0" t="n">
        <v>144</v>
      </c>
    </row>
    <row r="3142" customFormat="false" ht="13.5" hidden="false" customHeight="false" outlineLevel="0" collapsed="false">
      <c r="A3142" s="15" t="s">
        <v>3368</v>
      </c>
      <c r="B3142" s="0" t="n">
        <v>144</v>
      </c>
    </row>
    <row r="3143" customFormat="false" ht="13.5" hidden="false" customHeight="false" outlineLevel="0" collapsed="false">
      <c r="A3143" s="15" t="s">
        <v>3369</v>
      </c>
      <c r="B3143" s="0" t="n">
        <v>144</v>
      </c>
    </row>
    <row r="3144" customFormat="false" ht="13.5" hidden="false" customHeight="false" outlineLevel="0" collapsed="false">
      <c r="A3144" s="15" t="s">
        <v>3370</v>
      </c>
      <c r="B3144" s="0" t="n">
        <v>144</v>
      </c>
    </row>
    <row r="3145" customFormat="false" ht="13.5" hidden="false" customHeight="false" outlineLevel="0" collapsed="false">
      <c r="A3145" s="15" t="s">
        <v>3371</v>
      </c>
      <c r="B3145" s="0" t="n">
        <v>144</v>
      </c>
    </row>
    <row r="3146" customFormat="false" ht="13.5" hidden="false" customHeight="false" outlineLevel="0" collapsed="false">
      <c r="A3146" s="15" t="s">
        <v>3372</v>
      </c>
      <c r="B3146" s="0" t="n">
        <v>144</v>
      </c>
    </row>
    <row r="3147" customFormat="false" ht="13.5" hidden="false" customHeight="false" outlineLevel="0" collapsed="false">
      <c r="A3147" s="15" t="s">
        <v>3373</v>
      </c>
      <c r="B3147" s="0" t="n">
        <v>144</v>
      </c>
    </row>
    <row r="3148" customFormat="false" ht="13.5" hidden="false" customHeight="false" outlineLevel="0" collapsed="false">
      <c r="A3148" s="15" t="s">
        <v>3374</v>
      </c>
      <c r="B3148" s="0" t="n">
        <v>144</v>
      </c>
    </row>
    <row r="3149" customFormat="false" ht="13.5" hidden="false" customHeight="false" outlineLevel="0" collapsed="false">
      <c r="A3149" s="15" t="s">
        <v>3375</v>
      </c>
      <c r="B3149" s="0" t="n">
        <v>144</v>
      </c>
    </row>
    <row r="3150" customFormat="false" ht="13.5" hidden="false" customHeight="false" outlineLevel="0" collapsed="false">
      <c r="A3150" s="15" t="s">
        <v>3376</v>
      </c>
      <c r="B3150" s="0" t="n">
        <v>144</v>
      </c>
    </row>
    <row r="3151" customFormat="false" ht="13.5" hidden="false" customHeight="false" outlineLevel="0" collapsed="false">
      <c r="A3151" s="15" t="s">
        <v>3377</v>
      </c>
      <c r="B3151" s="0" t="n">
        <v>144</v>
      </c>
    </row>
    <row r="3152" customFormat="false" ht="13.5" hidden="false" customHeight="false" outlineLevel="0" collapsed="false">
      <c r="A3152" s="15" t="s">
        <v>3378</v>
      </c>
      <c r="B3152" s="0" t="n">
        <v>144</v>
      </c>
    </row>
    <row r="3153" customFormat="false" ht="13.5" hidden="false" customHeight="false" outlineLevel="0" collapsed="false">
      <c r="A3153" s="15" t="s">
        <v>3379</v>
      </c>
      <c r="B3153" s="0" t="n">
        <v>144</v>
      </c>
    </row>
    <row r="3154" customFormat="false" ht="13.5" hidden="false" customHeight="false" outlineLevel="0" collapsed="false">
      <c r="A3154" s="15" t="s">
        <v>3380</v>
      </c>
      <c r="B3154" s="0" t="n">
        <v>144</v>
      </c>
    </row>
    <row r="3155" customFormat="false" ht="13.5" hidden="false" customHeight="false" outlineLevel="0" collapsed="false">
      <c r="A3155" s="21" t="s">
        <v>3381</v>
      </c>
      <c r="B3155" s="0" t="n">
        <v>144</v>
      </c>
    </row>
    <row r="3156" customFormat="false" ht="13.5" hidden="false" customHeight="false" outlineLevel="0" collapsed="false">
      <c r="A3156" s="21" t="s">
        <v>3382</v>
      </c>
      <c r="B3156" s="0" t="n">
        <v>144</v>
      </c>
    </row>
    <row r="3157" customFormat="false" ht="13.5" hidden="false" customHeight="false" outlineLevel="0" collapsed="false">
      <c r="A3157" s="15" t="s">
        <v>3383</v>
      </c>
      <c r="B3157" s="0" t="n">
        <v>144</v>
      </c>
    </row>
    <row r="3158" customFormat="false" ht="13.5" hidden="false" customHeight="false" outlineLevel="0" collapsed="false">
      <c r="A3158" s="15" t="s">
        <v>3384</v>
      </c>
      <c r="B3158" s="0" t="n">
        <v>144</v>
      </c>
    </row>
    <row r="3159" customFormat="false" ht="13.5" hidden="false" customHeight="false" outlineLevel="0" collapsed="false">
      <c r="A3159" s="15" t="s">
        <v>3385</v>
      </c>
      <c r="B3159" s="0" t="n">
        <v>144</v>
      </c>
    </row>
    <row r="3160" customFormat="false" ht="13.5" hidden="false" customHeight="false" outlineLevel="0" collapsed="false">
      <c r="A3160" s="15" t="s">
        <v>3386</v>
      </c>
      <c r="B3160" s="0" t="n">
        <v>144</v>
      </c>
    </row>
    <row r="3161" customFormat="false" ht="13.5" hidden="false" customHeight="false" outlineLevel="0" collapsed="false">
      <c r="A3161" s="15" t="s">
        <v>3387</v>
      </c>
      <c r="B3161" s="0" t="n">
        <v>144</v>
      </c>
    </row>
    <row r="3162" customFormat="false" ht="13.5" hidden="false" customHeight="false" outlineLevel="0" collapsed="false">
      <c r="A3162" s="15" t="s">
        <v>3388</v>
      </c>
      <c r="B3162" s="0" t="n">
        <v>144</v>
      </c>
    </row>
    <row r="3163" customFormat="false" ht="13.5" hidden="false" customHeight="false" outlineLevel="0" collapsed="false">
      <c r="A3163" s="15" t="s">
        <v>3389</v>
      </c>
      <c r="B3163" s="0" t="n">
        <v>144</v>
      </c>
    </row>
    <row r="3164" customFormat="false" ht="13.5" hidden="false" customHeight="false" outlineLevel="0" collapsed="false">
      <c r="A3164" s="15" t="s">
        <v>3390</v>
      </c>
      <c r="B3164" s="0" t="n">
        <v>144</v>
      </c>
    </row>
    <row r="3165" customFormat="false" ht="13.5" hidden="false" customHeight="false" outlineLevel="0" collapsed="false">
      <c r="A3165" s="15" t="s">
        <v>3391</v>
      </c>
      <c r="B3165" s="0" t="n">
        <v>144</v>
      </c>
    </row>
    <row r="3166" customFormat="false" ht="13.5" hidden="false" customHeight="false" outlineLevel="0" collapsed="false">
      <c r="A3166" s="15" t="s">
        <v>3392</v>
      </c>
      <c r="B3166" s="0" t="n">
        <v>144</v>
      </c>
    </row>
    <row r="3167" customFormat="false" ht="13.5" hidden="false" customHeight="false" outlineLevel="0" collapsed="false">
      <c r="A3167" s="15" t="s">
        <v>3393</v>
      </c>
      <c r="B3167" s="0" t="n">
        <v>144</v>
      </c>
    </row>
    <row r="3168" customFormat="false" ht="13.5" hidden="false" customHeight="false" outlineLevel="0" collapsed="false">
      <c r="A3168" s="15" t="s">
        <v>3394</v>
      </c>
      <c r="B3168" s="0" t="n">
        <v>144</v>
      </c>
    </row>
    <row r="3169" customFormat="false" ht="13.5" hidden="false" customHeight="false" outlineLevel="0" collapsed="false">
      <c r="A3169" s="15" t="s">
        <v>3395</v>
      </c>
      <c r="B3169" s="0" t="n">
        <v>144</v>
      </c>
    </row>
    <row r="3170" customFormat="false" ht="13.5" hidden="false" customHeight="false" outlineLevel="0" collapsed="false">
      <c r="A3170" s="15" t="s">
        <v>3396</v>
      </c>
      <c r="B3170" s="0" t="n">
        <v>144</v>
      </c>
    </row>
    <row r="3171" customFormat="false" ht="13.5" hidden="false" customHeight="false" outlineLevel="0" collapsed="false">
      <c r="A3171" s="15" t="s">
        <v>3397</v>
      </c>
      <c r="B3171" s="0" t="n">
        <v>144</v>
      </c>
    </row>
    <row r="3172" customFormat="false" ht="13.5" hidden="false" customHeight="false" outlineLevel="0" collapsed="false">
      <c r="A3172" s="15" t="s">
        <v>3398</v>
      </c>
      <c r="B3172" s="0" t="n">
        <v>144</v>
      </c>
    </row>
    <row r="3173" customFormat="false" ht="13.5" hidden="false" customHeight="false" outlineLevel="0" collapsed="false">
      <c r="A3173" s="15" t="s">
        <v>3399</v>
      </c>
      <c r="B3173" s="0" t="n">
        <v>144</v>
      </c>
    </row>
    <row r="3174" customFormat="false" ht="13.5" hidden="false" customHeight="false" outlineLevel="0" collapsed="false">
      <c r="A3174" s="15" t="s">
        <v>3400</v>
      </c>
      <c r="B3174" s="0" t="n">
        <v>144</v>
      </c>
    </row>
    <row r="3175" customFormat="false" ht="13.5" hidden="false" customHeight="false" outlineLevel="0" collapsed="false">
      <c r="A3175" s="15" t="s">
        <v>3401</v>
      </c>
      <c r="B3175" s="0" t="n">
        <v>144</v>
      </c>
    </row>
    <row r="3176" customFormat="false" ht="13.5" hidden="false" customHeight="false" outlineLevel="0" collapsed="false">
      <c r="A3176" s="15" t="s">
        <v>3402</v>
      </c>
      <c r="B3176" s="0" t="n">
        <v>144</v>
      </c>
    </row>
    <row r="3177" customFormat="false" ht="13.5" hidden="false" customHeight="false" outlineLevel="0" collapsed="false">
      <c r="A3177" s="15" t="s">
        <v>3403</v>
      </c>
      <c r="B3177" s="0" t="n">
        <v>144</v>
      </c>
    </row>
    <row r="3178" customFormat="false" ht="13.5" hidden="false" customHeight="false" outlineLevel="0" collapsed="false">
      <c r="A3178" s="15" t="s">
        <v>3404</v>
      </c>
      <c r="B3178" s="0" t="n">
        <v>144</v>
      </c>
    </row>
    <row r="3179" customFormat="false" ht="13.5" hidden="false" customHeight="false" outlineLevel="0" collapsed="false">
      <c r="A3179" s="15" t="s">
        <v>3405</v>
      </c>
      <c r="B3179" s="0" t="n">
        <v>144</v>
      </c>
    </row>
    <row r="3180" customFormat="false" ht="13.5" hidden="false" customHeight="false" outlineLevel="0" collapsed="false">
      <c r="A3180" s="15" t="s">
        <v>3406</v>
      </c>
      <c r="B3180" s="0" t="n">
        <v>144</v>
      </c>
    </row>
    <row r="3181" customFormat="false" ht="13.5" hidden="false" customHeight="false" outlineLevel="0" collapsed="false">
      <c r="A3181" s="15" t="s">
        <v>3407</v>
      </c>
      <c r="B3181" s="0" t="n">
        <v>144</v>
      </c>
    </row>
    <row r="3182" customFormat="false" ht="13.5" hidden="false" customHeight="false" outlineLevel="0" collapsed="false">
      <c r="A3182" s="15" t="s">
        <v>3408</v>
      </c>
      <c r="B3182" s="0" t="n">
        <v>144</v>
      </c>
    </row>
    <row r="3183" customFormat="false" ht="13.5" hidden="false" customHeight="false" outlineLevel="0" collapsed="false">
      <c r="A3183" s="15" t="s">
        <v>3409</v>
      </c>
      <c r="B3183" s="0" t="n">
        <v>144</v>
      </c>
    </row>
    <row r="3184" customFormat="false" ht="13.5" hidden="false" customHeight="false" outlineLevel="0" collapsed="false">
      <c r="A3184" s="15" t="s">
        <v>3410</v>
      </c>
      <c r="B3184" s="0" t="n">
        <v>144</v>
      </c>
    </row>
    <row r="3185" customFormat="false" ht="13.5" hidden="false" customHeight="false" outlineLevel="0" collapsed="false">
      <c r="A3185" s="15" t="s">
        <v>3411</v>
      </c>
      <c r="B3185" s="0" t="n">
        <v>144</v>
      </c>
    </row>
    <row r="3186" customFormat="false" ht="13.5" hidden="false" customHeight="false" outlineLevel="0" collapsed="false">
      <c r="A3186" s="15" t="s">
        <v>3412</v>
      </c>
      <c r="B3186" s="0" t="n">
        <v>144</v>
      </c>
    </row>
    <row r="3187" customFormat="false" ht="13.5" hidden="false" customHeight="false" outlineLevel="0" collapsed="false">
      <c r="A3187" s="15" t="s">
        <v>3413</v>
      </c>
      <c r="B3187" s="0" t="n">
        <v>144</v>
      </c>
    </row>
    <row r="3188" customFormat="false" ht="13.5" hidden="false" customHeight="false" outlineLevel="0" collapsed="false">
      <c r="A3188" s="15" t="s">
        <v>3414</v>
      </c>
      <c r="B3188" s="0" t="n">
        <v>144</v>
      </c>
    </row>
    <row r="3189" customFormat="false" ht="13.5" hidden="false" customHeight="false" outlineLevel="0" collapsed="false">
      <c r="A3189" s="17" t="s">
        <v>3415</v>
      </c>
      <c r="B3189" s="0" t="n">
        <v>144</v>
      </c>
    </row>
    <row r="3190" customFormat="false" ht="13.5" hidden="false" customHeight="false" outlineLevel="0" collapsed="false">
      <c r="A3190" s="15" t="s">
        <v>3416</v>
      </c>
      <c r="B3190" s="0" t="n">
        <v>144</v>
      </c>
    </row>
    <row r="3191" customFormat="false" ht="13.5" hidden="false" customHeight="false" outlineLevel="0" collapsed="false">
      <c r="A3191" s="21" t="s">
        <v>3417</v>
      </c>
      <c r="B3191" s="0" t="n">
        <v>144</v>
      </c>
    </row>
    <row r="3192" customFormat="false" ht="13.5" hidden="false" customHeight="false" outlineLevel="0" collapsed="false">
      <c r="A3192" s="15" t="s">
        <v>3418</v>
      </c>
      <c r="B3192" s="0" t="n">
        <v>144</v>
      </c>
    </row>
    <row r="3193" customFormat="false" ht="13.5" hidden="false" customHeight="false" outlineLevel="0" collapsed="false">
      <c r="A3193" s="15" t="s">
        <v>3419</v>
      </c>
      <c r="B3193" s="0" t="n">
        <v>144</v>
      </c>
    </row>
    <row r="3194" customFormat="false" ht="13.5" hidden="false" customHeight="false" outlineLevel="0" collapsed="false">
      <c r="A3194" s="16" t="s">
        <v>3420</v>
      </c>
      <c r="B3194" s="0" t="n">
        <v>144</v>
      </c>
    </row>
    <row r="3195" customFormat="false" ht="13.5" hidden="false" customHeight="false" outlineLevel="0" collapsed="false">
      <c r="A3195" s="15" t="s">
        <v>3421</v>
      </c>
      <c r="B3195" s="0" t="n">
        <v>144</v>
      </c>
    </row>
    <row r="3196" customFormat="false" ht="13.5" hidden="false" customHeight="false" outlineLevel="0" collapsed="false">
      <c r="A3196" s="15" t="s">
        <v>3422</v>
      </c>
      <c r="B3196" s="0" t="n">
        <v>144</v>
      </c>
    </row>
    <row r="3197" customFormat="false" ht="13.5" hidden="false" customHeight="false" outlineLevel="0" collapsed="false">
      <c r="A3197" s="15" t="s">
        <v>3423</v>
      </c>
      <c r="B3197" s="0" t="n">
        <v>144</v>
      </c>
    </row>
    <row r="3198" customFormat="false" ht="13.5" hidden="false" customHeight="false" outlineLevel="0" collapsed="false">
      <c r="A3198" s="15" t="s">
        <v>3424</v>
      </c>
      <c r="B3198" s="0" t="n">
        <v>144</v>
      </c>
    </row>
    <row r="3199" customFormat="false" ht="13.5" hidden="false" customHeight="false" outlineLevel="0" collapsed="false">
      <c r="A3199" s="15" t="s">
        <v>3425</v>
      </c>
      <c r="B3199" s="0" t="n">
        <v>144</v>
      </c>
    </row>
    <row r="3200" customFormat="false" ht="13.5" hidden="false" customHeight="false" outlineLevel="0" collapsed="false">
      <c r="A3200" s="18" t="s">
        <v>3426</v>
      </c>
      <c r="B3200" s="0" t="n">
        <v>144</v>
      </c>
    </row>
    <row r="3201" customFormat="false" ht="13.5" hidden="false" customHeight="false" outlineLevel="0" collapsed="false">
      <c r="A3201" s="15" t="s">
        <v>3427</v>
      </c>
      <c r="B3201" s="0" t="n">
        <v>144</v>
      </c>
    </row>
    <row r="3202" customFormat="false" ht="13.5" hidden="false" customHeight="false" outlineLevel="0" collapsed="false">
      <c r="A3202" s="15" t="s">
        <v>3428</v>
      </c>
      <c r="B3202" s="0" t="n">
        <v>144</v>
      </c>
    </row>
    <row r="3203" customFormat="false" ht="13.5" hidden="false" customHeight="false" outlineLevel="0" collapsed="false">
      <c r="A3203" s="15" t="s">
        <v>3429</v>
      </c>
      <c r="B3203" s="0" t="n">
        <v>144</v>
      </c>
    </row>
    <row r="3204" customFormat="false" ht="13.5" hidden="false" customHeight="false" outlineLevel="0" collapsed="false">
      <c r="A3204" s="15" t="s">
        <v>3430</v>
      </c>
      <c r="B3204" s="0" t="n">
        <v>144</v>
      </c>
    </row>
    <row r="3205" customFormat="false" ht="13.5" hidden="false" customHeight="false" outlineLevel="0" collapsed="false">
      <c r="A3205" s="15" t="s">
        <v>3431</v>
      </c>
      <c r="B3205" s="0" t="n">
        <v>144</v>
      </c>
    </row>
    <row r="3206" customFormat="false" ht="13.5" hidden="false" customHeight="false" outlineLevel="0" collapsed="false">
      <c r="A3206" s="15" t="s">
        <v>3432</v>
      </c>
      <c r="B3206" s="0" t="n">
        <v>144</v>
      </c>
    </row>
    <row r="3207" customFormat="false" ht="13.5" hidden="false" customHeight="false" outlineLevel="0" collapsed="false">
      <c r="A3207" s="15" t="s">
        <v>3433</v>
      </c>
      <c r="B3207" s="0" t="n">
        <v>144</v>
      </c>
    </row>
    <row r="3208" customFormat="false" ht="13.5" hidden="false" customHeight="false" outlineLevel="0" collapsed="false">
      <c r="A3208" s="15" t="s">
        <v>3434</v>
      </c>
      <c r="B3208" s="0" t="n">
        <v>144</v>
      </c>
    </row>
    <row r="3209" customFormat="false" ht="13.5" hidden="false" customHeight="false" outlineLevel="0" collapsed="false">
      <c r="A3209" s="15" t="s">
        <v>3435</v>
      </c>
      <c r="B3209" s="0" t="n">
        <v>144</v>
      </c>
    </row>
    <row r="3210" customFormat="false" ht="13.5" hidden="false" customHeight="false" outlineLevel="0" collapsed="false">
      <c r="A3210" s="15" t="s">
        <v>3436</v>
      </c>
      <c r="B3210" s="0" t="n">
        <v>144</v>
      </c>
    </row>
    <row r="3211" customFormat="false" ht="13.5" hidden="false" customHeight="false" outlineLevel="0" collapsed="false">
      <c r="A3211" s="15" t="s">
        <v>3437</v>
      </c>
      <c r="B3211" s="0" t="n">
        <v>144</v>
      </c>
    </row>
    <row r="3212" customFormat="false" ht="13.5" hidden="false" customHeight="false" outlineLevel="0" collapsed="false">
      <c r="A3212" s="15" t="s">
        <v>3438</v>
      </c>
      <c r="B3212" s="0" t="n">
        <v>144</v>
      </c>
    </row>
    <row r="3213" customFormat="false" ht="13.5" hidden="false" customHeight="false" outlineLevel="0" collapsed="false">
      <c r="A3213" s="15" t="s">
        <v>3439</v>
      </c>
      <c r="B3213" s="0" t="n">
        <v>144</v>
      </c>
    </row>
    <row r="3214" customFormat="false" ht="13.5" hidden="false" customHeight="false" outlineLevel="0" collapsed="false">
      <c r="A3214" s="15" t="s">
        <v>3440</v>
      </c>
      <c r="B3214" s="0" t="n">
        <v>144</v>
      </c>
    </row>
    <row r="3215" customFormat="false" ht="13.5" hidden="false" customHeight="false" outlineLevel="0" collapsed="false">
      <c r="A3215" s="15" t="s">
        <v>3441</v>
      </c>
      <c r="B3215" s="0" t="n">
        <v>144</v>
      </c>
    </row>
    <row r="3216" customFormat="false" ht="13.5" hidden="false" customHeight="false" outlineLevel="0" collapsed="false">
      <c r="A3216" s="15" t="s">
        <v>3442</v>
      </c>
      <c r="B3216" s="0" t="n">
        <v>144</v>
      </c>
    </row>
    <row r="3217" customFormat="false" ht="13.5" hidden="false" customHeight="false" outlineLevel="0" collapsed="false">
      <c r="A3217" s="15" t="s">
        <v>3443</v>
      </c>
      <c r="B3217" s="0" t="n">
        <v>144</v>
      </c>
    </row>
    <row r="3218" customFormat="false" ht="13.5" hidden="false" customHeight="false" outlineLevel="0" collapsed="false">
      <c r="A3218" s="15" t="s">
        <v>3444</v>
      </c>
      <c r="B3218" s="0" t="n">
        <v>144</v>
      </c>
    </row>
    <row r="3219" customFormat="false" ht="13.5" hidden="false" customHeight="false" outlineLevel="0" collapsed="false">
      <c r="A3219" s="15" t="s">
        <v>3445</v>
      </c>
      <c r="B3219" s="0" t="n">
        <v>144</v>
      </c>
    </row>
    <row r="3220" customFormat="false" ht="13.5" hidden="false" customHeight="false" outlineLevel="0" collapsed="false">
      <c r="A3220" s="15" t="s">
        <v>3446</v>
      </c>
      <c r="B3220" s="0" t="n">
        <v>144</v>
      </c>
    </row>
    <row r="3221" customFormat="false" ht="13.5" hidden="false" customHeight="false" outlineLevel="0" collapsed="false">
      <c r="A3221" s="15" t="s">
        <v>3447</v>
      </c>
      <c r="B3221" s="0" t="n">
        <v>144</v>
      </c>
    </row>
    <row r="3222" customFormat="false" ht="13.5" hidden="false" customHeight="false" outlineLevel="0" collapsed="false">
      <c r="A3222" s="15" t="s">
        <v>3448</v>
      </c>
      <c r="B3222" s="0" t="n">
        <v>144</v>
      </c>
    </row>
    <row r="3223" customFormat="false" ht="13.5" hidden="false" customHeight="false" outlineLevel="0" collapsed="false">
      <c r="A3223" s="15" t="s">
        <v>3449</v>
      </c>
      <c r="B3223" s="0" t="n">
        <v>144</v>
      </c>
    </row>
    <row r="3224" customFormat="false" ht="13.5" hidden="false" customHeight="false" outlineLevel="0" collapsed="false">
      <c r="A3224" s="15" t="s">
        <v>3450</v>
      </c>
      <c r="B3224" s="0" t="n">
        <v>144</v>
      </c>
    </row>
    <row r="3225" customFormat="false" ht="13.5" hidden="false" customHeight="false" outlineLevel="0" collapsed="false">
      <c r="A3225" s="15" t="s">
        <v>3451</v>
      </c>
      <c r="B3225" s="0" t="n">
        <v>144</v>
      </c>
    </row>
    <row r="3226" customFormat="false" ht="13.5" hidden="false" customHeight="false" outlineLevel="0" collapsed="false">
      <c r="A3226" s="15" t="s">
        <v>3452</v>
      </c>
      <c r="B3226" s="0" t="n">
        <v>144</v>
      </c>
    </row>
    <row r="3227" customFormat="false" ht="13.5" hidden="false" customHeight="false" outlineLevel="0" collapsed="false">
      <c r="A3227" s="15" t="s">
        <v>3453</v>
      </c>
      <c r="B3227" s="0" t="n">
        <v>144</v>
      </c>
    </row>
    <row r="3228" customFormat="false" ht="13.5" hidden="false" customHeight="false" outlineLevel="0" collapsed="false">
      <c r="A3228" s="15" t="s">
        <v>3454</v>
      </c>
      <c r="B3228" s="0" t="n">
        <v>144</v>
      </c>
    </row>
    <row r="3229" customFormat="false" ht="13.5" hidden="false" customHeight="false" outlineLevel="0" collapsed="false">
      <c r="A3229" s="15" t="s">
        <v>3455</v>
      </c>
      <c r="B3229" s="0" t="n">
        <v>144</v>
      </c>
    </row>
    <row r="3230" customFormat="false" ht="13.5" hidden="false" customHeight="false" outlineLevel="0" collapsed="false">
      <c r="A3230" s="15" t="s">
        <v>3456</v>
      </c>
      <c r="B3230" s="0" t="n">
        <v>144</v>
      </c>
    </row>
    <row r="3231" customFormat="false" ht="13.5" hidden="false" customHeight="false" outlineLevel="0" collapsed="false">
      <c r="A3231" s="15" t="s">
        <v>3457</v>
      </c>
      <c r="B3231" s="0" t="n">
        <v>144</v>
      </c>
    </row>
    <row r="3232" customFormat="false" ht="13.5" hidden="false" customHeight="false" outlineLevel="0" collapsed="false">
      <c r="A3232" s="15" t="s">
        <v>3458</v>
      </c>
      <c r="B3232" s="0" t="n">
        <v>144</v>
      </c>
    </row>
    <row r="3233" customFormat="false" ht="13.5" hidden="false" customHeight="false" outlineLevel="0" collapsed="false">
      <c r="A3233" s="15" t="s">
        <v>3459</v>
      </c>
      <c r="B3233" s="0" t="n">
        <v>144</v>
      </c>
    </row>
    <row r="3234" customFormat="false" ht="13.5" hidden="false" customHeight="false" outlineLevel="0" collapsed="false">
      <c r="A3234" s="15" t="s">
        <v>3460</v>
      </c>
      <c r="B3234" s="0" t="n">
        <v>144</v>
      </c>
    </row>
    <row r="3235" customFormat="false" ht="13.5" hidden="false" customHeight="false" outlineLevel="0" collapsed="false">
      <c r="A3235" s="15" t="s">
        <v>3461</v>
      </c>
      <c r="B3235" s="0" t="n">
        <v>144</v>
      </c>
    </row>
    <row r="3236" customFormat="false" ht="13.5" hidden="false" customHeight="false" outlineLevel="0" collapsed="false">
      <c r="A3236" s="15" t="s">
        <v>3462</v>
      </c>
      <c r="B3236" s="0" t="n">
        <v>144</v>
      </c>
    </row>
    <row r="3237" customFormat="false" ht="13.5" hidden="false" customHeight="false" outlineLevel="0" collapsed="false">
      <c r="A3237" s="15" t="s">
        <v>3463</v>
      </c>
      <c r="B3237" s="0" t="n">
        <v>144</v>
      </c>
    </row>
    <row r="3238" customFormat="false" ht="13.5" hidden="false" customHeight="false" outlineLevel="0" collapsed="false">
      <c r="A3238" s="15" t="s">
        <v>3464</v>
      </c>
      <c r="B3238" s="0" t="n">
        <v>144</v>
      </c>
    </row>
    <row r="3239" customFormat="false" ht="13.5" hidden="false" customHeight="false" outlineLevel="0" collapsed="false">
      <c r="A3239" s="15" t="s">
        <v>3465</v>
      </c>
      <c r="B3239" s="0" t="n">
        <v>144</v>
      </c>
    </row>
    <row r="3240" customFormat="false" ht="13.5" hidden="false" customHeight="false" outlineLevel="0" collapsed="false">
      <c r="A3240" s="15" t="s">
        <v>3466</v>
      </c>
      <c r="B3240" s="0" t="n">
        <v>144</v>
      </c>
    </row>
    <row r="3241" customFormat="false" ht="13.5" hidden="false" customHeight="false" outlineLevel="0" collapsed="false">
      <c r="A3241" s="15" t="s">
        <v>3467</v>
      </c>
      <c r="B3241" s="0" t="n">
        <v>144</v>
      </c>
    </row>
    <row r="3242" customFormat="false" ht="13.5" hidden="false" customHeight="false" outlineLevel="0" collapsed="false">
      <c r="A3242" s="15" t="s">
        <v>3468</v>
      </c>
      <c r="B3242" s="0" t="n">
        <v>144</v>
      </c>
    </row>
    <row r="3243" customFormat="false" ht="13.5" hidden="false" customHeight="false" outlineLevel="0" collapsed="false">
      <c r="A3243" s="15" t="s">
        <v>3469</v>
      </c>
      <c r="B3243" s="0" t="n">
        <v>144</v>
      </c>
    </row>
    <row r="3244" customFormat="false" ht="13.5" hidden="false" customHeight="false" outlineLevel="0" collapsed="false">
      <c r="A3244" s="15" t="s">
        <v>3470</v>
      </c>
      <c r="B3244" s="0" t="n">
        <v>144</v>
      </c>
    </row>
    <row r="3245" customFormat="false" ht="13.5" hidden="false" customHeight="false" outlineLevel="0" collapsed="false">
      <c r="A3245" s="15" t="s">
        <v>3471</v>
      </c>
      <c r="B3245" s="0" t="n">
        <v>144</v>
      </c>
    </row>
    <row r="3246" customFormat="false" ht="13.5" hidden="false" customHeight="false" outlineLevel="0" collapsed="false">
      <c r="A3246" s="15" t="s">
        <v>3472</v>
      </c>
      <c r="B3246" s="0" t="n">
        <v>144</v>
      </c>
    </row>
    <row r="3247" customFormat="false" ht="13.5" hidden="false" customHeight="false" outlineLevel="0" collapsed="false">
      <c r="A3247" s="15" t="s">
        <v>3473</v>
      </c>
      <c r="B3247" s="0" t="n">
        <v>144</v>
      </c>
    </row>
    <row r="3248" customFormat="false" ht="13.5" hidden="false" customHeight="false" outlineLevel="0" collapsed="false">
      <c r="A3248" s="15" t="s">
        <v>3474</v>
      </c>
      <c r="B3248" s="0" t="n">
        <v>144</v>
      </c>
    </row>
    <row r="3249" customFormat="false" ht="13.5" hidden="false" customHeight="false" outlineLevel="0" collapsed="false">
      <c r="A3249" s="15" t="s">
        <v>3475</v>
      </c>
      <c r="B3249" s="0" t="n">
        <v>144</v>
      </c>
    </row>
    <row r="3250" customFormat="false" ht="13.5" hidden="false" customHeight="false" outlineLevel="0" collapsed="false">
      <c r="A3250" s="15" t="s">
        <v>3476</v>
      </c>
      <c r="B3250" s="0" t="n">
        <v>144</v>
      </c>
    </row>
    <row r="3251" customFormat="false" ht="13.5" hidden="false" customHeight="false" outlineLevel="0" collapsed="false">
      <c r="A3251" s="15" t="s">
        <v>3477</v>
      </c>
      <c r="B3251" s="0" t="n">
        <v>144</v>
      </c>
    </row>
    <row r="3252" customFormat="false" ht="13.5" hidden="false" customHeight="false" outlineLevel="0" collapsed="false">
      <c r="A3252" s="15" t="s">
        <v>3478</v>
      </c>
      <c r="B3252" s="0" t="n">
        <v>144</v>
      </c>
    </row>
    <row r="3253" customFormat="false" ht="13.5" hidden="false" customHeight="false" outlineLevel="0" collapsed="false">
      <c r="A3253" s="15" t="s">
        <v>3479</v>
      </c>
      <c r="B3253" s="0" t="n">
        <v>144</v>
      </c>
    </row>
    <row r="3254" customFormat="false" ht="13.5" hidden="false" customHeight="false" outlineLevel="0" collapsed="false">
      <c r="A3254" s="15" t="s">
        <v>3480</v>
      </c>
      <c r="B3254" s="0" t="n">
        <v>144</v>
      </c>
    </row>
    <row r="3255" customFormat="false" ht="13.5" hidden="false" customHeight="false" outlineLevel="0" collapsed="false">
      <c r="A3255" s="15" t="s">
        <v>3481</v>
      </c>
      <c r="B3255" s="0" t="n">
        <v>144</v>
      </c>
    </row>
    <row r="3256" customFormat="false" ht="13.5" hidden="false" customHeight="false" outlineLevel="0" collapsed="false">
      <c r="A3256" s="15" t="s">
        <v>3482</v>
      </c>
      <c r="B3256" s="0" t="n">
        <v>144</v>
      </c>
    </row>
    <row r="3257" customFormat="false" ht="13.5" hidden="false" customHeight="false" outlineLevel="0" collapsed="false">
      <c r="A3257" s="15" t="s">
        <v>3483</v>
      </c>
      <c r="B3257" s="0" t="n">
        <v>144</v>
      </c>
    </row>
    <row r="3258" customFormat="false" ht="13.5" hidden="false" customHeight="false" outlineLevel="0" collapsed="false">
      <c r="A3258" s="21" t="s">
        <v>3484</v>
      </c>
      <c r="B3258" s="0" t="n">
        <v>144</v>
      </c>
    </row>
    <row r="3259" customFormat="false" ht="13.5" hidden="false" customHeight="false" outlineLevel="0" collapsed="false">
      <c r="A3259" s="15" t="s">
        <v>3485</v>
      </c>
      <c r="B3259" s="0" t="n">
        <v>144</v>
      </c>
    </row>
    <row r="3260" customFormat="false" ht="13.5" hidden="false" customHeight="false" outlineLevel="0" collapsed="false">
      <c r="A3260" s="15" t="s">
        <v>3486</v>
      </c>
      <c r="B3260" s="0" t="n">
        <v>144</v>
      </c>
    </row>
    <row r="3261" customFormat="false" ht="13.5" hidden="false" customHeight="false" outlineLevel="0" collapsed="false">
      <c r="A3261" s="15" t="s">
        <v>3487</v>
      </c>
      <c r="B3261" s="0" t="n">
        <v>144</v>
      </c>
    </row>
    <row r="3262" customFormat="false" ht="13.5" hidden="false" customHeight="false" outlineLevel="0" collapsed="false">
      <c r="A3262" s="15" t="s">
        <v>3488</v>
      </c>
      <c r="B3262" s="0" t="n">
        <v>144</v>
      </c>
    </row>
    <row r="3263" customFormat="false" ht="13.5" hidden="false" customHeight="false" outlineLevel="0" collapsed="false">
      <c r="A3263" s="15" t="s">
        <v>3489</v>
      </c>
      <c r="B3263" s="0" t="n">
        <v>144</v>
      </c>
    </row>
    <row r="3264" customFormat="false" ht="13.5" hidden="false" customHeight="false" outlineLevel="0" collapsed="false">
      <c r="A3264" s="15" t="s">
        <v>3490</v>
      </c>
      <c r="B3264" s="0" t="n">
        <v>144</v>
      </c>
    </row>
    <row r="3265" customFormat="false" ht="13.5" hidden="false" customHeight="false" outlineLevel="0" collapsed="false">
      <c r="A3265" s="15" t="s">
        <v>3491</v>
      </c>
      <c r="B3265" s="0" t="n">
        <v>144</v>
      </c>
    </row>
    <row r="3266" customFormat="false" ht="13.5" hidden="false" customHeight="false" outlineLevel="0" collapsed="false">
      <c r="A3266" s="15" t="s">
        <v>3492</v>
      </c>
      <c r="B3266" s="0" t="n">
        <v>144</v>
      </c>
    </row>
    <row r="3267" customFormat="false" ht="13.5" hidden="false" customHeight="false" outlineLevel="0" collapsed="false">
      <c r="A3267" s="15" t="s">
        <v>3493</v>
      </c>
      <c r="B3267" s="0" t="n">
        <v>144</v>
      </c>
    </row>
    <row r="3268" customFormat="false" ht="13.5" hidden="false" customHeight="false" outlineLevel="0" collapsed="false">
      <c r="A3268" s="15" t="s">
        <v>3494</v>
      </c>
      <c r="B3268" s="0" t="n">
        <v>144</v>
      </c>
    </row>
    <row r="3269" customFormat="false" ht="13.5" hidden="false" customHeight="false" outlineLevel="0" collapsed="false">
      <c r="A3269" s="15" t="s">
        <v>3495</v>
      </c>
      <c r="B3269" s="0" t="n">
        <v>144</v>
      </c>
    </row>
    <row r="3270" customFormat="false" ht="13.5" hidden="false" customHeight="false" outlineLevel="0" collapsed="false">
      <c r="A3270" s="15" t="s">
        <v>3496</v>
      </c>
      <c r="B3270" s="0" t="n">
        <v>144</v>
      </c>
    </row>
    <row r="3271" customFormat="false" ht="13.5" hidden="false" customHeight="false" outlineLevel="0" collapsed="false">
      <c r="A3271" s="15" t="s">
        <v>3497</v>
      </c>
      <c r="B3271" s="0" t="n">
        <v>144</v>
      </c>
    </row>
    <row r="3272" customFormat="false" ht="13.5" hidden="false" customHeight="false" outlineLevel="0" collapsed="false">
      <c r="A3272" s="15" t="s">
        <v>3498</v>
      </c>
      <c r="B3272" s="0" t="n">
        <v>144</v>
      </c>
    </row>
    <row r="3273" customFormat="false" ht="13.5" hidden="false" customHeight="false" outlineLevel="0" collapsed="false">
      <c r="A3273" s="15" t="s">
        <v>3499</v>
      </c>
      <c r="B3273" s="0" t="n">
        <v>144</v>
      </c>
    </row>
    <row r="3274" customFormat="false" ht="13.5" hidden="false" customHeight="false" outlineLevel="0" collapsed="false">
      <c r="A3274" s="15" t="s">
        <v>3500</v>
      </c>
      <c r="B3274" s="0" t="n">
        <v>144</v>
      </c>
    </row>
    <row r="3275" customFormat="false" ht="13.5" hidden="false" customHeight="false" outlineLevel="0" collapsed="false">
      <c r="A3275" s="15" t="s">
        <v>3501</v>
      </c>
      <c r="B3275" s="0" t="n">
        <v>144</v>
      </c>
    </row>
    <row r="3276" customFormat="false" ht="13.5" hidden="false" customHeight="false" outlineLevel="0" collapsed="false">
      <c r="A3276" s="15" t="s">
        <v>3502</v>
      </c>
      <c r="B3276" s="0" t="n">
        <v>144</v>
      </c>
    </row>
    <row r="3277" customFormat="false" ht="13.5" hidden="false" customHeight="false" outlineLevel="0" collapsed="false">
      <c r="A3277" s="15" t="s">
        <v>3503</v>
      </c>
      <c r="B3277" s="0" t="n">
        <v>144</v>
      </c>
    </row>
    <row r="3278" customFormat="false" ht="13.5" hidden="false" customHeight="false" outlineLevel="0" collapsed="false">
      <c r="A3278" s="15" t="s">
        <v>3504</v>
      </c>
      <c r="B3278" s="0" t="n">
        <v>144</v>
      </c>
    </row>
    <row r="3279" customFormat="false" ht="13.5" hidden="false" customHeight="false" outlineLevel="0" collapsed="false">
      <c r="A3279" s="15" t="s">
        <v>3505</v>
      </c>
      <c r="B3279" s="0" t="n">
        <v>144</v>
      </c>
    </row>
    <row r="3280" customFormat="false" ht="13.5" hidden="false" customHeight="false" outlineLevel="0" collapsed="false">
      <c r="A3280" s="15" t="s">
        <v>3506</v>
      </c>
      <c r="B3280" s="0" t="n">
        <v>144</v>
      </c>
    </row>
    <row r="3281" customFormat="false" ht="13.5" hidden="false" customHeight="false" outlineLevel="0" collapsed="false">
      <c r="A3281" s="15" t="s">
        <v>3507</v>
      </c>
      <c r="B3281" s="0" t="n">
        <v>144</v>
      </c>
    </row>
    <row r="3282" customFormat="false" ht="13.5" hidden="false" customHeight="false" outlineLevel="0" collapsed="false">
      <c r="A3282" s="15" t="s">
        <v>3508</v>
      </c>
      <c r="B3282" s="0" t="n">
        <v>144</v>
      </c>
    </row>
    <row r="3283" customFormat="false" ht="13.5" hidden="false" customHeight="false" outlineLevel="0" collapsed="false">
      <c r="A3283" s="15" t="s">
        <v>3509</v>
      </c>
      <c r="B3283" s="0" t="n">
        <v>144</v>
      </c>
    </row>
    <row r="3284" customFormat="false" ht="13.5" hidden="false" customHeight="false" outlineLevel="0" collapsed="false">
      <c r="A3284" s="15" t="s">
        <v>3510</v>
      </c>
      <c r="B3284" s="0" t="n">
        <v>144</v>
      </c>
    </row>
    <row r="3285" customFormat="false" ht="13.5" hidden="false" customHeight="false" outlineLevel="0" collapsed="false">
      <c r="A3285" s="15" t="s">
        <v>3511</v>
      </c>
      <c r="B3285" s="0" t="n">
        <v>144</v>
      </c>
    </row>
    <row r="3286" customFormat="false" ht="13.5" hidden="false" customHeight="false" outlineLevel="0" collapsed="false">
      <c r="A3286" s="15" t="s">
        <v>3512</v>
      </c>
      <c r="B3286" s="0" t="n">
        <v>144</v>
      </c>
    </row>
    <row r="3287" customFormat="false" ht="13.5" hidden="false" customHeight="false" outlineLevel="0" collapsed="false">
      <c r="A3287" s="15" t="s">
        <v>3513</v>
      </c>
      <c r="B3287" s="0" t="n">
        <v>144</v>
      </c>
    </row>
    <row r="3288" customFormat="false" ht="13.5" hidden="false" customHeight="false" outlineLevel="0" collapsed="false">
      <c r="A3288" s="15" t="s">
        <v>3514</v>
      </c>
      <c r="B3288" s="0" t="n">
        <v>144</v>
      </c>
    </row>
    <row r="3289" customFormat="false" ht="13.5" hidden="false" customHeight="false" outlineLevel="0" collapsed="false">
      <c r="A3289" s="15" t="s">
        <v>3515</v>
      </c>
      <c r="B3289" s="0" t="n">
        <v>144</v>
      </c>
    </row>
    <row r="3290" customFormat="false" ht="13.5" hidden="false" customHeight="false" outlineLevel="0" collapsed="false">
      <c r="A3290" s="15" t="s">
        <v>3516</v>
      </c>
      <c r="B3290" s="0" t="n">
        <v>144</v>
      </c>
    </row>
    <row r="3291" customFormat="false" ht="13.5" hidden="false" customHeight="false" outlineLevel="0" collapsed="false">
      <c r="A3291" s="15" t="s">
        <v>3517</v>
      </c>
      <c r="B3291" s="0" t="n">
        <v>144</v>
      </c>
    </row>
    <row r="3292" customFormat="false" ht="13.5" hidden="false" customHeight="false" outlineLevel="0" collapsed="false">
      <c r="A3292" s="15" t="s">
        <v>3518</v>
      </c>
      <c r="B3292" s="0" t="n">
        <v>144</v>
      </c>
    </row>
    <row r="3293" customFormat="false" ht="13.5" hidden="false" customHeight="false" outlineLevel="0" collapsed="false">
      <c r="A3293" s="15" t="s">
        <v>3519</v>
      </c>
      <c r="B3293" s="0" t="n">
        <v>144</v>
      </c>
    </row>
    <row r="3294" customFormat="false" ht="13.5" hidden="false" customHeight="false" outlineLevel="0" collapsed="false">
      <c r="A3294" s="15" t="s">
        <v>3520</v>
      </c>
      <c r="B3294" s="0" t="n">
        <v>144</v>
      </c>
    </row>
    <row r="3295" customFormat="false" ht="13.5" hidden="false" customHeight="false" outlineLevel="0" collapsed="false">
      <c r="A3295" s="15" t="s">
        <v>3521</v>
      </c>
      <c r="B3295" s="0" t="n">
        <v>144</v>
      </c>
    </row>
    <row r="3296" customFormat="false" ht="13.5" hidden="false" customHeight="false" outlineLevel="0" collapsed="false">
      <c r="A3296" s="15" t="s">
        <v>3522</v>
      </c>
      <c r="B3296" s="0" t="n">
        <v>144</v>
      </c>
    </row>
    <row r="3297" customFormat="false" ht="13.5" hidden="false" customHeight="false" outlineLevel="0" collapsed="false">
      <c r="A3297" s="15" t="s">
        <v>3523</v>
      </c>
      <c r="B3297" s="0" t="n">
        <v>144</v>
      </c>
    </row>
    <row r="3298" customFormat="false" ht="13.5" hidden="false" customHeight="false" outlineLevel="0" collapsed="false">
      <c r="A3298" s="15" t="s">
        <v>3524</v>
      </c>
      <c r="B3298" s="0" t="n">
        <v>144</v>
      </c>
    </row>
    <row r="3299" customFormat="false" ht="13.5" hidden="false" customHeight="false" outlineLevel="0" collapsed="false">
      <c r="A3299" s="15" t="s">
        <v>3525</v>
      </c>
      <c r="B3299" s="0" t="n">
        <v>144</v>
      </c>
    </row>
    <row r="3300" customFormat="false" ht="13.5" hidden="false" customHeight="false" outlineLevel="0" collapsed="false">
      <c r="A3300" s="15" t="s">
        <v>3526</v>
      </c>
      <c r="B3300" s="0" t="n">
        <v>144</v>
      </c>
    </row>
    <row r="3301" customFormat="false" ht="13.5" hidden="false" customHeight="false" outlineLevel="0" collapsed="false">
      <c r="A3301" s="15" t="s">
        <v>3527</v>
      </c>
      <c r="B3301" s="0" t="n">
        <v>144</v>
      </c>
    </row>
    <row r="3302" customFormat="false" ht="13.5" hidden="false" customHeight="false" outlineLevel="0" collapsed="false">
      <c r="A3302" s="15" t="s">
        <v>3528</v>
      </c>
      <c r="B3302" s="0" t="n">
        <v>144</v>
      </c>
    </row>
    <row r="3303" customFormat="false" ht="13.5" hidden="false" customHeight="false" outlineLevel="0" collapsed="false">
      <c r="A3303" s="15" t="s">
        <v>3529</v>
      </c>
      <c r="B3303" s="0" t="n">
        <v>144</v>
      </c>
    </row>
    <row r="3304" customFormat="false" ht="13.5" hidden="false" customHeight="false" outlineLevel="0" collapsed="false">
      <c r="A3304" s="15" t="s">
        <v>3530</v>
      </c>
      <c r="B3304" s="0" t="n">
        <v>144</v>
      </c>
    </row>
    <row r="3305" customFormat="false" ht="13.5" hidden="false" customHeight="false" outlineLevel="0" collapsed="false">
      <c r="A3305" s="15" t="s">
        <v>3531</v>
      </c>
      <c r="B3305" s="0" t="n">
        <v>144</v>
      </c>
    </row>
    <row r="3306" customFormat="false" ht="13.5" hidden="false" customHeight="false" outlineLevel="0" collapsed="false">
      <c r="A3306" s="15" t="s">
        <v>3532</v>
      </c>
      <c r="B3306" s="0" t="n">
        <v>144</v>
      </c>
    </row>
    <row r="3307" customFormat="false" ht="13.5" hidden="false" customHeight="false" outlineLevel="0" collapsed="false">
      <c r="A3307" s="15" t="s">
        <v>3533</v>
      </c>
      <c r="B3307" s="0" t="n">
        <v>144</v>
      </c>
    </row>
    <row r="3308" customFormat="false" ht="13.5" hidden="false" customHeight="false" outlineLevel="0" collapsed="false">
      <c r="A3308" s="15" t="s">
        <v>3534</v>
      </c>
      <c r="B3308" s="0" t="n">
        <v>144</v>
      </c>
    </row>
    <row r="3309" customFormat="false" ht="13.5" hidden="false" customHeight="false" outlineLevel="0" collapsed="false">
      <c r="A3309" s="15" t="s">
        <v>3535</v>
      </c>
      <c r="B3309" s="0" t="n">
        <v>144</v>
      </c>
    </row>
    <row r="3310" customFormat="false" ht="13.5" hidden="false" customHeight="false" outlineLevel="0" collapsed="false">
      <c r="A3310" s="15" t="s">
        <v>3536</v>
      </c>
      <c r="B3310" s="0" t="n">
        <v>144</v>
      </c>
    </row>
    <row r="3311" customFormat="false" ht="13.5" hidden="false" customHeight="false" outlineLevel="0" collapsed="false">
      <c r="A3311" s="15" t="s">
        <v>3537</v>
      </c>
      <c r="B3311" s="0" t="n">
        <v>144</v>
      </c>
    </row>
    <row r="3312" customFormat="false" ht="13.5" hidden="false" customHeight="false" outlineLevel="0" collapsed="false">
      <c r="A3312" s="15" t="s">
        <v>3538</v>
      </c>
      <c r="B3312" s="0" t="n">
        <v>144</v>
      </c>
    </row>
    <row r="3313" customFormat="false" ht="13.5" hidden="false" customHeight="false" outlineLevel="0" collapsed="false">
      <c r="A3313" s="15" t="s">
        <v>3539</v>
      </c>
      <c r="B3313" s="0" t="n">
        <v>144</v>
      </c>
    </row>
    <row r="3314" customFormat="false" ht="13.5" hidden="false" customHeight="false" outlineLevel="0" collapsed="false">
      <c r="A3314" s="15" t="s">
        <v>3540</v>
      </c>
      <c r="B3314" s="0" t="n">
        <v>144</v>
      </c>
    </row>
    <row r="3315" customFormat="false" ht="13.5" hidden="false" customHeight="false" outlineLevel="0" collapsed="false">
      <c r="A3315" s="15" t="s">
        <v>3541</v>
      </c>
      <c r="B3315" s="0" t="n">
        <v>144</v>
      </c>
    </row>
    <row r="3316" customFormat="false" ht="13.5" hidden="false" customHeight="false" outlineLevel="0" collapsed="false">
      <c r="A3316" s="15" t="s">
        <v>3542</v>
      </c>
      <c r="B3316" s="0" t="n">
        <v>144</v>
      </c>
    </row>
    <row r="3317" customFormat="false" ht="13.5" hidden="false" customHeight="false" outlineLevel="0" collapsed="false">
      <c r="A3317" s="15" t="s">
        <v>3543</v>
      </c>
      <c r="B3317" s="0" t="n">
        <v>144</v>
      </c>
    </row>
    <row r="3318" customFormat="false" ht="13.5" hidden="false" customHeight="false" outlineLevel="0" collapsed="false">
      <c r="A3318" s="15" t="s">
        <v>3544</v>
      </c>
      <c r="B3318" s="0" t="n">
        <v>144</v>
      </c>
    </row>
    <row r="3319" customFormat="false" ht="13.5" hidden="false" customHeight="false" outlineLevel="0" collapsed="false">
      <c r="A3319" s="15" t="s">
        <v>3545</v>
      </c>
      <c r="B3319" s="0" t="n">
        <v>144</v>
      </c>
    </row>
    <row r="3320" customFormat="false" ht="13.5" hidden="false" customHeight="false" outlineLevel="0" collapsed="false">
      <c r="A3320" s="15" t="s">
        <v>3546</v>
      </c>
      <c r="B3320" s="0" t="n">
        <v>144</v>
      </c>
    </row>
    <row r="3321" customFormat="false" ht="13.5" hidden="false" customHeight="false" outlineLevel="0" collapsed="false">
      <c r="A3321" s="15" t="s">
        <v>3547</v>
      </c>
      <c r="B3321" s="0" t="n">
        <v>144</v>
      </c>
    </row>
    <row r="3322" customFormat="false" ht="13.5" hidden="false" customHeight="false" outlineLevel="0" collapsed="false">
      <c r="A3322" s="15" t="s">
        <v>3548</v>
      </c>
      <c r="B3322" s="0" t="n">
        <v>144</v>
      </c>
    </row>
    <row r="3323" customFormat="false" ht="13.5" hidden="false" customHeight="false" outlineLevel="0" collapsed="false">
      <c r="A3323" s="15" t="s">
        <v>3549</v>
      </c>
      <c r="B3323" s="0" t="n">
        <v>144</v>
      </c>
    </row>
    <row r="3324" customFormat="false" ht="13.5" hidden="false" customHeight="false" outlineLevel="0" collapsed="false">
      <c r="A3324" s="15" t="s">
        <v>3550</v>
      </c>
      <c r="B3324" s="0" t="n">
        <v>144</v>
      </c>
    </row>
    <row r="3325" customFormat="false" ht="13.5" hidden="false" customHeight="false" outlineLevel="0" collapsed="false">
      <c r="A3325" s="15" t="s">
        <v>3551</v>
      </c>
      <c r="B3325" s="0" t="n">
        <v>144</v>
      </c>
    </row>
    <row r="3326" customFormat="false" ht="13.5" hidden="false" customHeight="false" outlineLevel="0" collapsed="false">
      <c r="A3326" s="15" t="s">
        <v>3552</v>
      </c>
      <c r="B3326" s="0" t="n">
        <v>144</v>
      </c>
    </row>
    <row r="3327" customFormat="false" ht="13.5" hidden="false" customHeight="false" outlineLevel="0" collapsed="false">
      <c r="A3327" s="15" t="s">
        <v>3553</v>
      </c>
      <c r="B3327" s="0" t="n">
        <v>144</v>
      </c>
    </row>
    <row r="3328" customFormat="false" ht="13.5" hidden="false" customHeight="false" outlineLevel="0" collapsed="false">
      <c r="A3328" s="15" t="s">
        <v>3554</v>
      </c>
      <c r="B3328" s="0" t="n">
        <v>144</v>
      </c>
    </row>
    <row r="3329" customFormat="false" ht="13.5" hidden="false" customHeight="false" outlineLevel="0" collapsed="false">
      <c r="A3329" s="15" t="s">
        <v>3555</v>
      </c>
      <c r="B3329" s="0" t="n">
        <v>144</v>
      </c>
    </row>
    <row r="3330" customFormat="false" ht="13.5" hidden="false" customHeight="false" outlineLevel="0" collapsed="false">
      <c r="A3330" s="15" t="s">
        <v>3556</v>
      </c>
      <c r="B3330" s="0" t="n">
        <v>144</v>
      </c>
    </row>
    <row r="3331" customFormat="false" ht="13.5" hidden="false" customHeight="false" outlineLevel="0" collapsed="false">
      <c r="A3331" s="15" t="s">
        <v>3557</v>
      </c>
      <c r="B3331" s="0" t="n">
        <v>144</v>
      </c>
    </row>
    <row r="3332" customFormat="false" ht="13.5" hidden="false" customHeight="false" outlineLevel="0" collapsed="false">
      <c r="A3332" s="15" t="s">
        <v>3558</v>
      </c>
      <c r="B3332" s="0" t="n">
        <v>144</v>
      </c>
    </row>
    <row r="3333" customFormat="false" ht="13.5" hidden="false" customHeight="false" outlineLevel="0" collapsed="false">
      <c r="A3333" s="15" t="s">
        <v>3559</v>
      </c>
      <c r="B3333" s="0" t="n">
        <v>144</v>
      </c>
    </row>
    <row r="3334" customFormat="false" ht="13.5" hidden="false" customHeight="false" outlineLevel="0" collapsed="false">
      <c r="A3334" s="15" t="s">
        <v>3560</v>
      </c>
      <c r="B3334" s="0" t="n">
        <v>144</v>
      </c>
    </row>
    <row r="3335" customFormat="false" ht="13.5" hidden="false" customHeight="false" outlineLevel="0" collapsed="false">
      <c r="A3335" s="15" t="s">
        <v>3561</v>
      </c>
      <c r="B3335" s="0" t="n">
        <v>144</v>
      </c>
    </row>
    <row r="3336" customFormat="false" ht="13.5" hidden="false" customHeight="false" outlineLevel="0" collapsed="false">
      <c r="A3336" s="15" t="s">
        <v>3562</v>
      </c>
      <c r="B3336" s="0" t="n">
        <v>144</v>
      </c>
    </row>
    <row r="3337" customFormat="false" ht="13.5" hidden="false" customHeight="false" outlineLevel="0" collapsed="false">
      <c r="A3337" s="15" t="s">
        <v>3563</v>
      </c>
      <c r="B3337" s="0" t="n">
        <v>144</v>
      </c>
    </row>
    <row r="3338" customFormat="false" ht="13.5" hidden="false" customHeight="false" outlineLevel="0" collapsed="false">
      <c r="A3338" s="15" t="s">
        <v>3564</v>
      </c>
      <c r="B3338" s="0" t="n">
        <v>144</v>
      </c>
    </row>
    <row r="3339" customFormat="false" ht="13.5" hidden="false" customHeight="false" outlineLevel="0" collapsed="false">
      <c r="A3339" s="15" t="s">
        <v>3565</v>
      </c>
      <c r="B3339" s="0" t="n">
        <v>144</v>
      </c>
    </row>
    <row r="3340" customFormat="false" ht="13.5" hidden="false" customHeight="false" outlineLevel="0" collapsed="false">
      <c r="A3340" s="15" t="s">
        <v>3566</v>
      </c>
      <c r="B3340" s="0" t="n">
        <v>144</v>
      </c>
    </row>
    <row r="3341" customFormat="false" ht="13.5" hidden="false" customHeight="false" outlineLevel="0" collapsed="false">
      <c r="A3341" s="15" t="s">
        <v>3567</v>
      </c>
      <c r="B3341" s="0" t="n">
        <v>144</v>
      </c>
    </row>
    <row r="3342" customFormat="false" ht="13.5" hidden="false" customHeight="false" outlineLevel="0" collapsed="false">
      <c r="A3342" s="15" t="s">
        <v>3568</v>
      </c>
      <c r="B3342" s="0" t="n">
        <v>144</v>
      </c>
    </row>
    <row r="3343" customFormat="false" ht="13.5" hidden="false" customHeight="false" outlineLevel="0" collapsed="false">
      <c r="A3343" s="15" t="s">
        <v>3569</v>
      </c>
      <c r="B3343" s="0" t="n">
        <v>144</v>
      </c>
    </row>
    <row r="3344" customFormat="false" ht="13.5" hidden="false" customHeight="false" outlineLevel="0" collapsed="false">
      <c r="A3344" s="15" t="s">
        <v>3570</v>
      </c>
      <c r="B3344" s="0" t="n">
        <v>144</v>
      </c>
    </row>
    <row r="3345" customFormat="false" ht="13.5" hidden="false" customHeight="false" outlineLevel="0" collapsed="false">
      <c r="A3345" s="15" t="s">
        <v>3571</v>
      </c>
      <c r="B3345" s="0" t="n">
        <v>144</v>
      </c>
    </row>
    <row r="3346" customFormat="false" ht="13.5" hidden="false" customHeight="false" outlineLevel="0" collapsed="false">
      <c r="A3346" s="15" t="s">
        <v>3572</v>
      </c>
      <c r="B3346" s="0" t="n">
        <v>144</v>
      </c>
    </row>
    <row r="3347" customFormat="false" ht="13.5" hidden="false" customHeight="false" outlineLevel="0" collapsed="false">
      <c r="A3347" s="15" t="s">
        <v>3573</v>
      </c>
      <c r="B3347" s="0" t="n">
        <v>144</v>
      </c>
    </row>
    <row r="3348" customFormat="false" ht="13.5" hidden="false" customHeight="false" outlineLevel="0" collapsed="false">
      <c r="A3348" s="15" t="s">
        <v>3574</v>
      </c>
      <c r="B3348" s="0" t="n">
        <v>144</v>
      </c>
    </row>
    <row r="3349" customFormat="false" ht="13.5" hidden="false" customHeight="false" outlineLevel="0" collapsed="false">
      <c r="A3349" s="15" t="s">
        <v>3575</v>
      </c>
      <c r="B3349" s="0" t="n">
        <v>144</v>
      </c>
    </row>
    <row r="3350" customFormat="false" ht="13.5" hidden="false" customHeight="false" outlineLevel="0" collapsed="false">
      <c r="A3350" s="15" t="s">
        <v>3576</v>
      </c>
      <c r="B3350" s="0" t="n">
        <v>144</v>
      </c>
    </row>
    <row r="3351" customFormat="false" ht="13.5" hidden="false" customHeight="false" outlineLevel="0" collapsed="false">
      <c r="A3351" s="15" t="s">
        <v>3577</v>
      </c>
      <c r="B3351" s="0" t="n">
        <v>144</v>
      </c>
    </row>
    <row r="3352" customFormat="false" ht="13.5" hidden="false" customHeight="false" outlineLevel="0" collapsed="false">
      <c r="A3352" s="15" t="s">
        <v>3578</v>
      </c>
      <c r="B3352" s="0" t="n">
        <v>144</v>
      </c>
    </row>
    <row r="3353" customFormat="false" ht="13.5" hidden="false" customHeight="false" outlineLevel="0" collapsed="false">
      <c r="A3353" s="15" t="s">
        <v>3579</v>
      </c>
      <c r="B3353" s="0" t="n">
        <v>144</v>
      </c>
    </row>
    <row r="3354" customFormat="false" ht="13.5" hidden="false" customHeight="false" outlineLevel="0" collapsed="false">
      <c r="A3354" s="15" t="s">
        <v>3580</v>
      </c>
      <c r="B3354" s="0" t="n">
        <v>144</v>
      </c>
    </row>
    <row r="3355" customFormat="false" ht="13.5" hidden="false" customHeight="false" outlineLevel="0" collapsed="false">
      <c r="A3355" s="15" t="s">
        <v>3581</v>
      </c>
      <c r="B3355" s="0" t="n">
        <v>144</v>
      </c>
    </row>
    <row r="3356" customFormat="false" ht="13.5" hidden="false" customHeight="false" outlineLevel="0" collapsed="false">
      <c r="A3356" s="15" t="s">
        <v>3582</v>
      </c>
      <c r="B3356" s="0" t="n">
        <v>144</v>
      </c>
    </row>
    <row r="3357" customFormat="false" ht="13.5" hidden="false" customHeight="false" outlineLevel="0" collapsed="false">
      <c r="A3357" s="15" t="s">
        <v>3583</v>
      </c>
      <c r="B3357" s="0" t="n">
        <v>144</v>
      </c>
    </row>
    <row r="3358" customFormat="false" ht="13.5" hidden="false" customHeight="false" outlineLevel="0" collapsed="false">
      <c r="A3358" s="15" t="s">
        <v>3584</v>
      </c>
      <c r="B3358" s="0" t="n">
        <v>144</v>
      </c>
    </row>
    <row r="3359" customFormat="false" ht="13.5" hidden="false" customHeight="false" outlineLevel="0" collapsed="false">
      <c r="A3359" s="15" t="s">
        <v>3585</v>
      </c>
      <c r="B3359" s="0" t="n">
        <v>144</v>
      </c>
    </row>
    <row r="3360" customFormat="false" ht="13.5" hidden="false" customHeight="false" outlineLevel="0" collapsed="false">
      <c r="A3360" s="15" t="s">
        <v>3586</v>
      </c>
      <c r="B3360" s="0" t="n">
        <v>144</v>
      </c>
    </row>
    <row r="3361" customFormat="false" ht="13.5" hidden="false" customHeight="false" outlineLevel="0" collapsed="false">
      <c r="A3361" s="15" t="s">
        <v>3587</v>
      </c>
      <c r="B3361" s="0" t="n">
        <v>144</v>
      </c>
    </row>
    <row r="3362" customFormat="false" ht="13.5" hidden="false" customHeight="false" outlineLevel="0" collapsed="false">
      <c r="A3362" s="15" t="s">
        <v>3588</v>
      </c>
      <c r="B3362" s="0" t="n">
        <v>144</v>
      </c>
    </row>
    <row r="3363" customFormat="false" ht="13.5" hidden="false" customHeight="false" outlineLevel="0" collapsed="false">
      <c r="A3363" s="15" t="s">
        <v>3589</v>
      </c>
      <c r="B3363" s="0" t="n">
        <v>144</v>
      </c>
    </row>
    <row r="3364" customFormat="false" ht="13.5" hidden="false" customHeight="false" outlineLevel="0" collapsed="false">
      <c r="A3364" s="15" t="s">
        <v>3590</v>
      </c>
      <c r="B3364" s="0" t="n">
        <v>144</v>
      </c>
    </row>
    <row r="3365" customFormat="false" ht="13.5" hidden="false" customHeight="false" outlineLevel="0" collapsed="false">
      <c r="A3365" s="15" t="s">
        <v>3591</v>
      </c>
      <c r="B3365" s="0" t="n">
        <v>144</v>
      </c>
    </row>
    <row r="3366" customFormat="false" ht="13.5" hidden="false" customHeight="false" outlineLevel="0" collapsed="false">
      <c r="A3366" s="15" t="s">
        <v>3592</v>
      </c>
      <c r="B3366" s="0" t="n">
        <v>144</v>
      </c>
    </row>
    <row r="3367" customFormat="false" ht="13.5" hidden="false" customHeight="false" outlineLevel="0" collapsed="false">
      <c r="A3367" s="15" t="s">
        <v>3593</v>
      </c>
      <c r="B3367" s="0" t="n">
        <v>144</v>
      </c>
    </row>
    <row r="3368" customFormat="false" ht="13.5" hidden="false" customHeight="false" outlineLevel="0" collapsed="false">
      <c r="A3368" s="15" t="s">
        <v>3594</v>
      </c>
      <c r="B3368" s="0" t="n">
        <v>144</v>
      </c>
    </row>
    <row r="3369" customFormat="false" ht="13.5" hidden="false" customHeight="false" outlineLevel="0" collapsed="false">
      <c r="A3369" s="15" t="s">
        <v>3595</v>
      </c>
      <c r="B3369" s="0" t="n">
        <v>144</v>
      </c>
    </row>
    <row r="3370" customFormat="false" ht="13.5" hidden="false" customHeight="false" outlineLevel="0" collapsed="false">
      <c r="A3370" s="15" t="s">
        <v>3596</v>
      </c>
      <c r="B3370" s="0" t="n">
        <v>144</v>
      </c>
    </row>
    <row r="3371" customFormat="false" ht="13.5" hidden="false" customHeight="false" outlineLevel="0" collapsed="false">
      <c r="A3371" s="21" t="s">
        <v>3597</v>
      </c>
      <c r="B3371" s="0" t="n">
        <v>144</v>
      </c>
    </row>
    <row r="3372" customFormat="false" ht="13.5" hidden="false" customHeight="false" outlineLevel="0" collapsed="false">
      <c r="A3372" s="15" t="s">
        <v>3598</v>
      </c>
      <c r="B3372" s="0" t="n">
        <v>144</v>
      </c>
    </row>
    <row r="3373" customFormat="false" ht="13.5" hidden="false" customHeight="false" outlineLevel="0" collapsed="false">
      <c r="A3373" s="15" t="s">
        <v>3599</v>
      </c>
      <c r="B3373" s="0" t="n">
        <v>144</v>
      </c>
    </row>
    <row r="3374" customFormat="false" ht="13.5" hidden="false" customHeight="false" outlineLevel="0" collapsed="false">
      <c r="A3374" s="15" t="s">
        <v>3600</v>
      </c>
      <c r="B3374" s="0" t="n">
        <v>144</v>
      </c>
    </row>
    <row r="3375" customFormat="false" ht="13.5" hidden="false" customHeight="false" outlineLevel="0" collapsed="false">
      <c r="A3375" s="15" t="s">
        <v>3601</v>
      </c>
      <c r="B3375" s="0" t="n">
        <v>144</v>
      </c>
    </row>
    <row r="3376" customFormat="false" ht="13.5" hidden="false" customHeight="false" outlineLevel="0" collapsed="false">
      <c r="A3376" s="15" t="s">
        <v>3602</v>
      </c>
      <c r="B3376" s="0" t="n">
        <v>144</v>
      </c>
    </row>
    <row r="3377" customFormat="false" ht="13.5" hidden="false" customHeight="false" outlineLevel="0" collapsed="false">
      <c r="A3377" s="15" t="s">
        <v>3603</v>
      </c>
      <c r="B3377" s="0" t="n">
        <v>144</v>
      </c>
    </row>
    <row r="3378" customFormat="false" ht="13.5" hidden="false" customHeight="false" outlineLevel="0" collapsed="false">
      <c r="A3378" s="15" t="s">
        <v>3604</v>
      </c>
      <c r="B3378" s="0" t="n">
        <v>144</v>
      </c>
    </row>
    <row r="3379" customFormat="false" ht="13.5" hidden="false" customHeight="false" outlineLevel="0" collapsed="false">
      <c r="A3379" s="15" t="s">
        <v>3605</v>
      </c>
      <c r="B3379" s="0" t="n">
        <v>144</v>
      </c>
    </row>
    <row r="3380" customFormat="false" ht="13.5" hidden="false" customHeight="false" outlineLevel="0" collapsed="false">
      <c r="A3380" s="15" t="s">
        <v>3606</v>
      </c>
      <c r="B3380" s="0" t="n">
        <v>144</v>
      </c>
    </row>
    <row r="3381" customFormat="false" ht="13.5" hidden="false" customHeight="false" outlineLevel="0" collapsed="false">
      <c r="A3381" s="15" t="s">
        <v>3607</v>
      </c>
      <c r="B3381" s="0" t="n">
        <v>144</v>
      </c>
    </row>
    <row r="3382" customFormat="false" ht="13.5" hidden="false" customHeight="false" outlineLevel="0" collapsed="false">
      <c r="A3382" s="15" t="s">
        <v>3608</v>
      </c>
      <c r="B3382" s="0" t="n">
        <v>144</v>
      </c>
    </row>
    <row r="3383" customFormat="false" ht="13.5" hidden="false" customHeight="false" outlineLevel="0" collapsed="false">
      <c r="A3383" s="15" t="s">
        <v>3609</v>
      </c>
      <c r="B3383" s="0" t="n">
        <v>144</v>
      </c>
    </row>
    <row r="3384" customFormat="false" ht="13.5" hidden="false" customHeight="false" outlineLevel="0" collapsed="false">
      <c r="A3384" s="15" t="s">
        <v>3610</v>
      </c>
      <c r="B3384" s="0" t="n">
        <v>144</v>
      </c>
    </row>
    <row r="3385" customFormat="false" ht="13.5" hidden="false" customHeight="false" outlineLevel="0" collapsed="false">
      <c r="A3385" s="15" t="s">
        <v>3611</v>
      </c>
      <c r="B3385" s="0" t="n">
        <v>144</v>
      </c>
    </row>
    <row r="3386" customFormat="false" ht="13.5" hidden="false" customHeight="false" outlineLevel="0" collapsed="false">
      <c r="A3386" s="15" t="s">
        <v>3612</v>
      </c>
      <c r="B3386" s="0" t="n">
        <v>144</v>
      </c>
    </row>
    <row r="3387" customFormat="false" ht="13.5" hidden="false" customHeight="false" outlineLevel="0" collapsed="false">
      <c r="A3387" s="15" t="s">
        <v>3613</v>
      </c>
      <c r="B3387" s="0" t="n">
        <v>144</v>
      </c>
    </row>
    <row r="3388" customFormat="false" ht="13.5" hidden="false" customHeight="false" outlineLevel="0" collapsed="false">
      <c r="A3388" s="15" t="s">
        <v>3614</v>
      </c>
      <c r="B3388" s="0" t="n">
        <v>144</v>
      </c>
    </row>
    <row r="3389" customFormat="false" ht="13.5" hidden="false" customHeight="false" outlineLevel="0" collapsed="false">
      <c r="A3389" s="15" t="s">
        <v>3615</v>
      </c>
      <c r="B3389" s="0" t="n">
        <v>144</v>
      </c>
    </row>
    <row r="3390" customFormat="false" ht="13.5" hidden="false" customHeight="false" outlineLevel="0" collapsed="false">
      <c r="A3390" s="15" t="s">
        <v>3616</v>
      </c>
      <c r="B3390" s="0" t="n">
        <v>144</v>
      </c>
    </row>
    <row r="3391" customFormat="false" ht="13.5" hidden="false" customHeight="false" outlineLevel="0" collapsed="false">
      <c r="A3391" s="15" t="s">
        <v>3617</v>
      </c>
      <c r="B3391" s="0" t="n">
        <v>144</v>
      </c>
    </row>
    <row r="3392" customFormat="false" ht="13.5" hidden="false" customHeight="false" outlineLevel="0" collapsed="false">
      <c r="A3392" s="15" t="s">
        <v>3618</v>
      </c>
      <c r="B3392" s="0" t="n">
        <v>144</v>
      </c>
    </row>
    <row r="3393" customFormat="false" ht="13.5" hidden="false" customHeight="false" outlineLevel="0" collapsed="false">
      <c r="A3393" s="15" t="s">
        <v>3619</v>
      </c>
      <c r="B3393" s="0" t="n">
        <v>144</v>
      </c>
    </row>
    <row r="3394" customFormat="false" ht="13.5" hidden="false" customHeight="false" outlineLevel="0" collapsed="false">
      <c r="A3394" s="15" t="s">
        <v>3620</v>
      </c>
      <c r="B3394" s="0" t="n">
        <v>144</v>
      </c>
    </row>
    <row r="3395" customFormat="false" ht="13.5" hidden="false" customHeight="false" outlineLevel="0" collapsed="false">
      <c r="A3395" s="15" t="s">
        <v>3621</v>
      </c>
      <c r="B3395" s="0" t="n">
        <v>144</v>
      </c>
    </row>
    <row r="3396" customFormat="false" ht="13.5" hidden="false" customHeight="false" outlineLevel="0" collapsed="false">
      <c r="A3396" s="15" t="s">
        <v>3622</v>
      </c>
      <c r="B3396" s="0" t="n">
        <v>144</v>
      </c>
    </row>
    <row r="3397" customFormat="false" ht="13.5" hidden="false" customHeight="false" outlineLevel="0" collapsed="false">
      <c r="A3397" s="15" t="s">
        <v>3623</v>
      </c>
      <c r="B3397" s="0" t="n">
        <v>144</v>
      </c>
    </row>
    <row r="3398" customFormat="false" ht="13.5" hidden="false" customHeight="false" outlineLevel="0" collapsed="false">
      <c r="A3398" s="15" t="s">
        <v>3624</v>
      </c>
      <c r="B3398" s="0" t="n">
        <v>144</v>
      </c>
    </row>
    <row r="3399" customFormat="false" ht="13.5" hidden="false" customHeight="false" outlineLevel="0" collapsed="false">
      <c r="A3399" s="15" t="s">
        <v>3625</v>
      </c>
      <c r="B3399" s="0" t="n">
        <v>144</v>
      </c>
    </row>
    <row r="3400" customFormat="false" ht="13.5" hidden="false" customHeight="false" outlineLevel="0" collapsed="false">
      <c r="A3400" s="15" t="s">
        <v>3626</v>
      </c>
      <c r="B3400" s="0" t="n">
        <v>144</v>
      </c>
    </row>
    <row r="3401" customFormat="false" ht="13.5" hidden="false" customHeight="false" outlineLevel="0" collapsed="false">
      <c r="A3401" s="15" t="s">
        <v>3627</v>
      </c>
      <c r="B3401" s="0" t="n">
        <v>144</v>
      </c>
    </row>
    <row r="3402" customFormat="false" ht="13.5" hidden="false" customHeight="false" outlineLevel="0" collapsed="false">
      <c r="A3402" s="15" t="s">
        <v>3628</v>
      </c>
      <c r="B3402" s="0" t="n">
        <v>144</v>
      </c>
    </row>
    <row r="3403" customFormat="false" ht="13.5" hidden="false" customHeight="false" outlineLevel="0" collapsed="false">
      <c r="A3403" s="15" t="s">
        <v>3629</v>
      </c>
      <c r="B3403" s="0" t="n">
        <v>144</v>
      </c>
    </row>
    <row r="3404" customFormat="false" ht="13.5" hidden="false" customHeight="false" outlineLevel="0" collapsed="false">
      <c r="A3404" s="15" t="s">
        <v>3630</v>
      </c>
      <c r="B3404" s="0" t="n">
        <v>144</v>
      </c>
    </row>
    <row r="3405" customFormat="false" ht="13.5" hidden="false" customHeight="false" outlineLevel="0" collapsed="false">
      <c r="A3405" s="15" t="s">
        <v>3631</v>
      </c>
      <c r="B3405" s="0" t="n">
        <v>144</v>
      </c>
    </row>
    <row r="3406" customFormat="false" ht="13.5" hidden="false" customHeight="false" outlineLevel="0" collapsed="false">
      <c r="A3406" s="15" t="s">
        <v>3632</v>
      </c>
      <c r="B3406" s="0" t="n">
        <v>144</v>
      </c>
    </row>
    <row r="3407" customFormat="false" ht="13.5" hidden="false" customHeight="false" outlineLevel="0" collapsed="false">
      <c r="A3407" s="15" t="s">
        <v>3633</v>
      </c>
      <c r="B3407" s="0" t="n">
        <v>144</v>
      </c>
    </row>
    <row r="3408" customFormat="false" ht="13.5" hidden="false" customHeight="false" outlineLevel="0" collapsed="false">
      <c r="A3408" s="15" t="s">
        <v>3634</v>
      </c>
      <c r="B3408" s="0" t="n">
        <v>144</v>
      </c>
    </row>
    <row r="3409" customFormat="false" ht="13.5" hidden="false" customHeight="false" outlineLevel="0" collapsed="false">
      <c r="A3409" s="15" t="s">
        <v>3635</v>
      </c>
      <c r="B3409" s="0" t="n">
        <v>144</v>
      </c>
    </row>
    <row r="3410" customFormat="false" ht="13.5" hidden="false" customHeight="false" outlineLevel="0" collapsed="false">
      <c r="A3410" s="15" t="s">
        <v>3636</v>
      </c>
      <c r="B3410" s="0" t="n">
        <v>144</v>
      </c>
    </row>
    <row r="3411" customFormat="false" ht="13.5" hidden="false" customHeight="false" outlineLevel="0" collapsed="false">
      <c r="A3411" s="15" t="s">
        <v>3637</v>
      </c>
      <c r="B3411" s="0" t="n">
        <v>144</v>
      </c>
    </row>
    <row r="3412" customFormat="false" ht="13.5" hidden="false" customHeight="false" outlineLevel="0" collapsed="false">
      <c r="A3412" s="15" t="s">
        <v>3638</v>
      </c>
      <c r="B3412" s="0" t="n">
        <v>144</v>
      </c>
    </row>
    <row r="3413" customFormat="false" ht="13.5" hidden="false" customHeight="false" outlineLevel="0" collapsed="false">
      <c r="A3413" s="15" t="s">
        <v>3639</v>
      </c>
      <c r="B3413" s="0" t="n">
        <v>144</v>
      </c>
    </row>
    <row r="3414" customFormat="false" ht="13.5" hidden="false" customHeight="false" outlineLevel="0" collapsed="false">
      <c r="A3414" s="15" t="s">
        <v>3640</v>
      </c>
      <c r="B3414" s="0" t="n">
        <v>145</v>
      </c>
    </row>
    <row r="3415" customFormat="false" ht="13.5" hidden="false" customHeight="false" outlineLevel="0" collapsed="false">
      <c r="A3415" s="15" t="s">
        <v>3641</v>
      </c>
      <c r="B3415" s="0" t="n">
        <v>145</v>
      </c>
    </row>
    <row r="3416" customFormat="false" ht="13.5" hidden="false" customHeight="false" outlineLevel="0" collapsed="false">
      <c r="A3416" s="15" t="s">
        <v>3642</v>
      </c>
      <c r="B3416" s="0" t="n">
        <v>145</v>
      </c>
    </row>
    <row r="3417" customFormat="false" ht="13.5" hidden="false" customHeight="false" outlineLevel="0" collapsed="false">
      <c r="A3417" s="15" t="s">
        <v>3643</v>
      </c>
      <c r="B3417" s="0" t="n">
        <v>145</v>
      </c>
    </row>
    <row r="3418" customFormat="false" ht="13.5" hidden="false" customHeight="false" outlineLevel="0" collapsed="false">
      <c r="A3418" s="15" t="s">
        <v>3644</v>
      </c>
      <c r="B3418" s="0" t="n">
        <v>145</v>
      </c>
    </row>
    <row r="3419" customFormat="false" ht="13.5" hidden="false" customHeight="false" outlineLevel="0" collapsed="false">
      <c r="A3419" s="15" t="s">
        <v>3645</v>
      </c>
      <c r="B3419" s="0" t="n">
        <v>145</v>
      </c>
    </row>
    <row r="3420" customFormat="false" ht="13.5" hidden="false" customHeight="false" outlineLevel="0" collapsed="false">
      <c r="A3420" s="15" t="s">
        <v>3646</v>
      </c>
      <c r="B3420" s="0" t="n">
        <v>145</v>
      </c>
    </row>
    <row r="3421" customFormat="false" ht="13.5" hidden="false" customHeight="false" outlineLevel="0" collapsed="false">
      <c r="A3421" s="15" t="s">
        <v>3647</v>
      </c>
      <c r="B3421" s="0" t="n">
        <v>145</v>
      </c>
    </row>
    <row r="3422" customFormat="false" ht="13.5" hidden="false" customHeight="false" outlineLevel="0" collapsed="false">
      <c r="A3422" s="15" t="s">
        <v>3648</v>
      </c>
      <c r="B3422" s="0" t="n">
        <v>145</v>
      </c>
    </row>
    <row r="3423" customFormat="false" ht="13.5" hidden="false" customHeight="false" outlineLevel="0" collapsed="false">
      <c r="A3423" s="15" t="s">
        <v>3649</v>
      </c>
      <c r="B3423" s="0" t="n">
        <v>145</v>
      </c>
    </row>
    <row r="3424" customFormat="false" ht="13.5" hidden="false" customHeight="false" outlineLevel="0" collapsed="false">
      <c r="A3424" s="15" t="s">
        <v>3650</v>
      </c>
      <c r="B3424" s="0" t="n">
        <v>145</v>
      </c>
    </row>
    <row r="3425" customFormat="false" ht="13.5" hidden="false" customHeight="false" outlineLevel="0" collapsed="false">
      <c r="A3425" s="15" t="s">
        <v>3651</v>
      </c>
      <c r="B3425" s="0" t="n">
        <v>145</v>
      </c>
    </row>
    <row r="3426" customFormat="false" ht="13.5" hidden="false" customHeight="false" outlineLevel="0" collapsed="false">
      <c r="A3426" s="15" t="s">
        <v>3652</v>
      </c>
      <c r="B3426" s="0" t="n">
        <v>145</v>
      </c>
    </row>
    <row r="3427" customFormat="false" ht="13.5" hidden="false" customHeight="false" outlineLevel="0" collapsed="false">
      <c r="A3427" s="15" t="s">
        <v>3653</v>
      </c>
      <c r="B3427" s="0" t="n">
        <v>145</v>
      </c>
    </row>
    <row r="3428" customFormat="false" ht="13.5" hidden="false" customHeight="false" outlineLevel="0" collapsed="false">
      <c r="A3428" s="15" t="s">
        <v>3654</v>
      </c>
      <c r="B3428" s="0" t="n">
        <v>145</v>
      </c>
    </row>
    <row r="3429" customFormat="false" ht="13.5" hidden="false" customHeight="false" outlineLevel="0" collapsed="false">
      <c r="A3429" s="15" t="s">
        <v>3655</v>
      </c>
      <c r="B3429" s="0" t="n">
        <v>145</v>
      </c>
    </row>
    <row r="3430" customFormat="false" ht="13.5" hidden="false" customHeight="false" outlineLevel="0" collapsed="false">
      <c r="A3430" s="15" t="s">
        <v>3656</v>
      </c>
      <c r="B3430" s="0" t="n">
        <v>145</v>
      </c>
    </row>
    <row r="3431" customFormat="false" ht="13.5" hidden="false" customHeight="false" outlineLevel="0" collapsed="false">
      <c r="A3431" s="15" t="s">
        <v>3657</v>
      </c>
      <c r="B3431" s="0" t="n">
        <v>145</v>
      </c>
    </row>
    <row r="3432" customFormat="false" ht="13.5" hidden="false" customHeight="false" outlineLevel="0" collapsed="false">
      <c r="A3432" s="15" t="s">
        <v>3658</v>
      </c>
      <c r="B3432" s="0" t="n">
        <v>145</v>
      </c>
    </row>
    <row r="3433" customFormat="false" ht="13.5" hidden="false" customHeight="false" outlineLevel="0" collapsed="false">
      <c r="A3433" s="15" t="s">
        <v>3659</v>
      </c>
      <c r="B3433" s="0" t="n">
        <v>145</v>
      </c>
    </row>
    <row r="3434" customFormat="false" ht="13.5" hidden="false" customHeight="false" outlineLevel="0" collapsed="false">
      <c r="A3434" s="15" t="s">
        <v>3660</v>
      </c>
      <c r="B3434" s="0" t="n">
        <v>145</v>
      </c>
    </row>
    <row r="3435" customFormat="false" ht="13.5" hidden="false" customHeight="false" outlineLevel="0" collapsed="false">
      <c r="A3435" s="15" t="s">
        <v>3661</v>
      </c>
      <c r="B3435" s="0" t="n">
        <v>145</v>
      </c>
    </row>
    <row r="3436" customFormat="false" ht="13.5" hidden="false" customHeight="false" outlineLevel="0" collapsed="false">
      <c r="A3436" s="15" t="s">
        <v>3662</v>
      </c>
      <c r="B3436" s="0" t="n">
        <v>145</v>
      </c>
    </row>
    <row r="3437" customFormat="false" ht="13.5" hidden="false" customHeight="false" outlineLevel="0" collapsed="false">
      <c r="A3437" s="15" t="s">
        <v>3663</v>
      </c>
      <c r="B3437" s="0" t="n">
        <v>145</v>
      </c>
    </row>
    <row r="3438" customFormat="false" ht="13.5" hidden="false" customHeight="false" outlineLevel="0" collapsed="false">
      <c r="A3438" s="15" t="s">
        <v>3664</v>
      </c>
      <c r="B3438" s="0" t="n">
        <v>145</v>
      </c>
    </row>
    <row r="3439" customFormat="false" ht="13.5" hidden="false" customHeight="false" outlineLevel="0" collapsed="false">
      <c r="A3439" s="15" t="s">
        <v>3665</v>
      </c>
      <c r="B3439" s="0" t="n">
        <v>145</v>
      </c>
    </row>
    <row r="3440" customFormat="false" ht="13.5" hidden="false" customHeight="false" outlineLevel="0" collapsed="false">
      <c r="A3440" s="15" t="s">
        <v>3666</v>
      </c>
      <c r="B3440" s="0" t="n">
        <v>145</v>
      </c>
    </row>
    <row r="3441" customFormat="false" ht="13.5" hidden="false" customHeight="false" outlineLevel="0" collapsed="false">
      <c r="A3441" s="15" t="s">
        <v>3667</v>
      </c>
      <c r="B3441" s="0" t="n">
        <v>145</v>
      </c>
    </row>
    <row r="3442" customFormat="false" ht="13.5" hidden="false" customHeight="false" outlineLevel="0" collapsed="false">
      <c r="A3442" s="15" t="s">
        <v>3668</v>
      </c>
      <c r="B3442" s="0" t="n">
        <v>145</v>
      </c>
    </row>
    <row r="3443" customFormat="false" ht="13.5" hidden="false" customHeight="false" outlineLevel="0" collapsed="false">
      <c r="A3443" s="15" t="s">
        <v>3669</v>
      </c>
      <c r="B3443" s="0" t="n">
        <v>145</v>
      </c>
    </row>
    <row r="3444" customFormat="false" ht="13.5" hidden="false" customHeight="false" outlineLevel="0" collapsed="false">
      <c r="A3444" s="15" t="s">
        <v>3670</v>
      </c>
      <c r="B3444" s="0" t="n">
        <v>145</v>
      </c>
    </row>
    <row r="3445" customFormat="false" ht="13.5" hidden="false" customHeight="false" outlineLevel="0" collapsed="false">
      <c r="A3445" s="15" t="s">
        <v>3671</v>
      </c>
      <c r="B3445" s="0" t="n">
        <v>145</v>
      </c>
    </row>
    <row r="3446" customFormat="false" ht="13.5" hidden="false" customHeight="false" outlineLevel="0" collapsed="false">
      <c r="A3446" s="15" t="s">
        <v>3672</v>
      </c>
      <c r="B3446" s="0" t="n">
        <v>145</v>
      </c>
    </row>
    <row r="3447" customFormat="false" ht="13.5" hidden="false" customHeight="false" outlineLevel="0" collapsed="false">
      <c r="A3447" s="15" t="s">
        <v>3673</v>
      </c>
      <c r="B3447" s="0" t="n">
        <v>145</v>
      </c>
    </row>
    <row r="3448" customFormat="false" ht="13.5" hidden="false" customHeight="false" outlineLevel="0" collapsed="false">
      <c r="A3448" s="15" t="s">
        <v>3674</v>
      </c>
      <c r="B3448" s="0" t="n">
        <v>145</v>
      </c>
    </row>
    <row r="3449" customFormat="false" ht="13.5" hidden="false" customHeight="false" outlineLevel="0" collapsed="false">
      <c r="A3449" s="15" t="s">
        <v>3675</v>
      </c>
      <c r="B3449" s="0" t="n">
        <v>145</v>
      </c>
    </row>
    <row r="3450" customFormat="false" ht="13.5" hidden="false" customHeight="false" outlineLevel="0" collapsed="false">
      <c r="A3450" s="15" t="s">
        <v>3676</v>
      </c>
      <c r="B3450" s="0" t="n">
        <v>145</v>
      </c>
    </row>
    <row r="3451" customFormat="false" ht="13.5" hidden="false" customHeight="false" outlineLevel="0" collapsed="false">
      <c r="A3451" s="15" t="s">
        <v>3677</v>
      </c>
      <c r="B3451" s="0" t="n">
        <v>145</v>
      </c>
    </row>
    <row r="3452" customFormat="false" ht="13.5" hidden="false" customHeight="false" outlineLevel="0" collapsed="false">
      <c r="A3452" s="15" t="s">
        <v>3678</v>
      </c>
      <c r="B3452" s="0" t="n">
        <v>145</v>
      </c>
    </row>
    <row r="3453" customFormat="false" ht="13.5" hidden="false" customHeight="false" outlineLevel="0" collapsed="false">
      <c r="A3453" s="15" t="s">
        <v>3679</v>
      </c>
      <c r="B3453" s="0" t="n">
        <v>145</v>
      </c>
    </row>
    <row r="3454" customFormat="false" ht="13.5" hidden="false" customHeight="false" outlineLevel="0" collapsed="false">
      <c r="A3454" s="15" t="s">
        <v>3680</v>
      </c>
      <c r="B3454" s="0" t="n">
        <v>145</v>
      </c>
    </row>
    <row r="3455" customFormat="false" ht="13.5" hidden="false" customHeight="false" outlineLevel="0" collapsed="false">
      <c r="A3455" s="15" t="s">
        <v>3681</v>
      </c>
      <c r="B3455" s="0" t="n">
        <v>145</v>
      </c>
    </row>
    <row r="3456" customFormat="false" ht="13.5" hidden="false" customHeight="false" outlineLevel="0" collapsed="false">
      <c r="A3456" s="15" t="s">
        <v>3682</v>
      </c>
      <c r="B3456" s="0" t="n">
        <v>145</v>
      </c>
    </row>
    <row r="3457" customFormat="false" ht="13.5" hidden="false" customHeight="false" outlineLevel="0" collapsed="false">
      <c r="A3457" s="15" t="s">
        <v>3683</v>
      </c>
      <c r="B3457" s="0" t="n">
        <v>145</v>
      </c>
    </row>
    <row r="3458" customFormat="false" ht="13.5" hidden="false" customHeight="false" outlineLevel="0" collapsed="false">
      <c r="A3458" s="15" t="s">
        <v>3684</v>
      </c>
      <c r="B3458" s="0" t="n">
        <v>145</v>
      </c>
    </row>
    <row r="3459" customFormat="false" ht="13.5" hidden="false" customHeight="false" outlineLevel="0" collapsed="false">
      <c r="A3459" s="15" t="s">
        <v>3685</v>
      </c>
      <c r="B3459" s="0" t="n">
        <v>145</v>
      </c>
    </row>
    <row r="3460" customFormat="false" ht="13.5" hidden="false" customHeight="false" outlineLevel="0" collapsed="false">
      <c r="A3460" s="15" t="s">
        <v>3686</v>
      </c>
      <c r="B3460" s="0" t="n">
        <v>145</v>
      </c>
    </row>
    <row r="3461" customFormat="false" ht="13.5" hidden="false" customHeight="false" outlineLevel="0" collapsed="false">
      <c r="A3461" s="15" t="s">
        <v>3687</v>
      </c>
      <c r="B3461" s="0" t="n">
        <v>145</v>
      </c>
    </row>
    <row r="3462" customFormat="false" ht="13.5" hidden="false" customHeight="false" outlineLevel="0" collapsed="false">
      <c r="A3462" s="15" t="s">
        <v>3688</v>
      </c>
      <c r="B3462" s="0" t="n">
        <v>145</v>
      </c>
    </row>
    <row r="3463" customFormat="false" ht="13.5" hidden="false" customHeight="false" outlineLevel="0" collapsed="false">
      <c r="A3463" s="15" t="s">
        <v>3689</v>
      </c>
      <c r="B3463" s="0" t="n">
        <v>145</v>
      </c>
    </row>
    <row r="3464" customFormat="false" ht="13.5" hidden="false" customHeight="false" outlineLevel="0" collapsed="false">
      <c r="A3464" s="15" t="s">
        <v>3690</v>
      </c>
      <c r="B3464" s="0" t="n">
        <v>145</v>
      </c>
    </row>
    <row r="3465" customFormat="false" ht="13.5" hidden="false" customHeight="false" outlineLevel="0" collapsed="false">
      <c r="A3465" s="17" t="s">
        <v>3691</v>
      </c>
      <c r="B3465" s="0" t="n">
        <v>145</v>
      </c>
    </row>
    <row r="3466" customFormat="false" ht="13.5" hidden="false" customHeight="false" outlineLevel="0" collapsed="false">
      <c r="A3466" s="15" t="s">
        <v>3692</v>
      </c>
      <c r="B3466" s="0" t="n">
        <v>145</v>
      </c>
    </row>
    <row r="3467" customFormat="false" ht="13.5" hidden="false" customHeight="false" outlineLevel="0" collapsed="false">
      <c r="A3467" s="15" t="s">
        <v>3693</v>
      </c>
      <c r="B3467" s="0" t="n">
        <v>145</v>
      </c>
    </row>
    <row r="3468" customFormat="false" ht="13.5" hidden="false" customHeight="false" outlineLevel="0" collapsed="false">
      <c r="A3468" s="15" t="s">
        <v>3694</v>
      </c>
      <c r="B3468" s="0" t="n">
        <v>145</v>
      </c>
    </row>
    <row r="3469" customFormat="false" ht="13.5" hidden="false" customHeight="false" outlineLevel="0" collapsed="false">
      <c r="A3469" s="15" t="s">
        <v>3695</v>
      </c>
      <c r="B3469" s="0" t="n">
        <v>145</v>
      </c>
    </row>
    <row r="3470" customFormat="false" ht="13.5" hidden="false" customHeight="false" outlineLevel="0" collapsed="false">
      <c r="A3470" s="15" t="s">
        <v>3696</v>
      </c>
      <c r="B3470" s="0" t="n">
        <v>145</v>
      </c>
    </row>
    <row r="3471" customFormat="false" ht="13.5" hidden="false" customHeight="false" outlineLevel="0" collapsed="false">
      <c r="A3471" s="15" t="s">
        <v>3697</v>
      </c>
      <c r="B3471" s="0" t="n">
        <v>145</v>
      </c>
    </row>
    <row r="3472" customFormat="false" ht="13.5" hidden="false" customHeight="false" outlineLevel="0" collapsed="false">
      <c r="A3472" s="15" t="s">
        <v>3698</v>
      </c>
      <c r="B3472" s="0" t="n">
        <v>145</v>
      </c>
    </row>
    <row r="3473" customFormat="false" ht="13.5" hidden="false" customHeight="false" outlineLevel="0" collapsed="false">
      <c r="A3473" s="15" t="s">
        <v>3699</v>
      </c>
      <c r="B3473" s="0" t="n">
        <v>145</v>
      </c>
    </row>
    <row r="3474" customFormat="false" ht="13.5" hidden="false" customHeight="false" outlineLevel="0" collapsed="false">
      <c r="A3474" s="15" t="s">
        <v>3700</v>
      </c>
      <c r="B3474" s="0" t="n">
        <v>145</v>
      </c>
    </row>
    <row r="3475" customFormat="false" ht="13.5" hidden="false" customHeight="false" outlineLevel="0" collapsed="false">
      <c r="A3475" s="15" t="s">
        <v>3701</v>
      </c>
      <c r="B3475" s="0" t="n">
        <v>145</v>
      </c>
    </row>
    <row r="3476" customFormat="false" ht="13.5" hidden="false" customHeight="false" outlineLevel="0" collapsed="false">
      <c r="A3476" s="15" t="s">
        <v>3702</v>
      </c>
      <c r="B3476" s="0" t="n">
        <v>145</v>
      </c>
    </row>
    <row r="3477" customFormat="false" ht="13.5" hidden="false" customHeight="false" outlineLevel="0" collapsed="false">
      <c r="A3477" s="15" t="s">
        <v>3703</v>
      </c>
      <c r="B3477" s="0" t="n">
        <v>145</v>
      </c>
    </row>
    <row r="3478" customFormat="false" ht="13.5" hidden="false" customHeight="false" outlineLevel="0" collapsed="false">
      <c r="A3478" s="15" t="s">
        <v>3704</v>
      </c>
      <c r="B3478" s="0" t="n">
        <v>145</v>
      </c>
    </row>
    <row r="3479" customFormat="false" ht="13.5" hidden="false" customHeight="false" outlineLevel="0" collapsed="false">
      <c r="A3479" s="15" t="s">
        <v>3705</v>
      </c>
      <c r="B3479" s="0" t="n">
        <v>145</v>
      </c>
    </row>
    <row r="3480" customFormat="false" ht="13.5" hidden="false" customHeight="false" outlineLevel="0" collapsed="false">
      <c r="A3480" s="15" t="s">
        <v>3706</v>
      </c>
      <c r="B3480" s="0" t="n">
        <v>145</v>
      </c>
    </row>
    <row r="3481" customFormat="false" ht="13.5" hidden="false" customHeight="false" outlineLevel="0" collapsed="false">
      <c r="A3481" s="15" t="s">
        <v>3707</v>
      </c>
      <c r="B3481" s="0" t="n">
        <v>145</v>
      </c>
    </row>
    <row r="3482" customFormat="false" ht="13.5" hidden="false" customHeight="false" outlineLevel="0" collapsed="false">
      <c r="A3482" s="15" t="s">
        <v>3708</v>
      </c>
      <c r="B3482" s="0" t="n">
        <v>145</v>
      </c>
    </row>
    <row r="3483" customFormat="false" ht="13.5" hidden="false" customHeight="false" outlineLevel="0" collapsed="false">
      <c r="A3483" s="15" t="s">
        <v>3709</v>
      </c>
      <c r="B3483" s="0" t="n">
        <v>145</v>
      </c>
    </row>
    <row r="3484" customFormat="false" ht="13.5" hidden="false" customHeight="false" outlineLevel="0" collapsed="false">
      <c r="A3484" s="15" t="s">
        <v>3710</v>
      </c>
      <c r="B3484" s="0" t="n">
        <v>145</v>
      </c>
    </row>
    <row r="3485" customFormat="false" ht="13.5" hidden="false" customHeight="false" outlineLevel="0" collapsed="false">
      <c r="A3485" s="15" t="s">
        <v>3711</v>
      </c>
      <c r="B3485" s="0" t="n">
        <v>145</v>
      </c>
    </row>
    <row r="3486" customFormat="false" ht="13.5" hidden="false" customHeight="false" outlineLevel="0" collapsed="false">
      <c r="A3486" s="17" t="s">
        <v>3712</v>
      </c>
      <c r="B3486" s="0" t="n">
        <v>145</v>
      </c>
    </row>
    <row r="3487" customFormat="false" ht="13.5" hidden="false" customHeight="false" outlineLevel="0" collapsed="false">
      <c r="A3487" s="15" t="s">
        <v>3713</v>
      </c>
      <c r="B3487" s="0" t="n">
        <v>145</v>
      </c>
    </row>
    <row r="3488" customFormat="false" ht="13.5" hidden="false" customHeight="false" outlineLevel="0" collapsed="false">
      <c r="A3488" s="15" t="s">
        <v>3714</v>
      </c>
      <c r="B3488" s="0" t="n">
        <v>145</v>
      </c>
    </row>
    <row r="3489" customFormat="false" ht="13.5" hidden="false" customHeight="false" outlineLevel="0" collapsed="false">
      <c r="A3489" s="15" t="s">
        <v>3715</v>
      </c>
      <c r="B3489" s="0" t="n">
        <v>145</v>
      </c>
    </row>
    <row r="3490" customFormat="false" ht="13.5" hidden="false" customHeight="false" outlineLevel="0" collapsed="false">
      <c r="A3490" s="15" t="s">
        <v>3716</v>
      </c>
      <c r="B3490" s="0" t="n">
        <v>145</v>
      </c>
    </row>
    <row r="3491" customFormat="false" ht="13.5" hidden="false" customHeight="false" outlineLevel="0" collapsed="false">
      <c r="A3491" s="15" t="s">
        <v>3717</v>
      </c>
      <c r="B3491" s="0" t="n">
        <v>145</v>
      </c>
    </row>
    <row r="3492" customFormat="false" ht="13.5" hidden="false" customHeight="false" outlineLevel="0" collapsed="false">
      <c r="A3492" s="15" t="s">
        <v>3718</v>
      </c>
      <c r="B3492" s="0" t="n">
        <v>145</v>
      </c>
    </row>
    <row r="3493" customFormat="false" ht="13.5" hidden="false" customHeight="false" outlineLevel="0" collapsed="false">
      <c r="A3493" s="15" t="s">
        <v>3719</v>
      </c>
      <c r="B3493" s="0" t="n">
        <v>145</v>
      </c>
    </row>
    <row r="3494" customFormat="false" ht="13.5" hidden="false" customHeight="false" outlineLevel="0" collapsed="false">
      <c r="A3494" s="15" t="s">
        <v>3720</v>
      </c>
      <c r="B3494" s="0" t="n">
        <v>145</v>
      </c>
    </row>
    <row r="3495" customFormat="false" ht="13.5" hidden="false" customHeight="false" outlineLevel="0" collapsed="false">
      <c r="A3495" s="15" t="s">
        <v>3721</v>
      </c>
      <c r="B3495" s="0" t="n">
        <v>145</v>
      </c>
    </row>
    <row r="3496" customFormat="false" ht="13.5" hidden="false" customHeight="false" outlineLevel="0" collapsed="false">
      <c r="A3496" s="15" t="s">
        <v>3722</v>
      </c>
      <c r="B3496" s="0" t="n">
        <v>145</v>
      </c>
    </row>
    <row r="3497" customFormat="false" ht="13.5" hidden="false" customHeight="false" outlineLevel="0" collapsed="false">
      <c r="A3497" s="15" t="s">
        <v>3723</v>
      </c>
      <c r="B3497" s="0" t="n">
        <v>145</v>
      </c>
    </row>
    <row r="3498" customFormat="false" ht="13.5" hidden="false" customHeight="false" outlineLevel="0" collapsed="false">
      <c r="A3498" s="15" t="s">
        <v>3724</v>
      </c>
      <c r="B3498" s="0" t="n">
        <v>145</v>
      </c>
    </row>
    <row r="3499" customFormat="false" ht="13.5" hidden="false" customHeight="false" outlineLevel="0" collapsed="false">
      <c r="A3499" s="17" t="s">
        <v>3725</v>
      </c>
      <c r="B3499" s="0" t="n">
        <v>145</v>
      </c>
    </row>
    <row r="3500" customFormat="false" ht="13.5" hidden="false" customHeight="false" outlineLevel="0" collapsed="false">
      <c r="A3500" s="15" t="s">
        <v>3726</v>
      </c>
      <c r="B3500" s="0" t="n">
        <v>145</v>
      </c>
    </row>
    <row r="3501" customFormat="false" ht="13.5" hidden="false" customHeight="false" outlineLevel="0" collapsed="false">
      <c r="A3501" s="15" t="s">
        <v>3727</v>
      </c>
      <c r="B3501" s="0" t="n">
        <v>145</v>
      </c>
    </row>
    <row r="3502" customFormat="false" ht="13.5" hidden="false" customHeight="false" outlineLevel="0" collapsed="false">
      <c r="A3502" s="15" t="s">
        <v>3728</v>
      </c>
      <c r="B3502" s="0" t="n">
        <v>145</v>
      </c>
    </row>
    <row r="3503" customFormat="false" ht="13.5" hidden="false" customHeight="false" outlineLevel="0" collapsed="false">
      <c r="A3503" s="15" t="s">
        <v>3729</v>
      </c>
      <c r="B3503" s="0" t="n">
        <v>145</v>
      </c>
    </row>
    <row r="3504" customFormat="false" ht="13.5" hidden="false" customHeight="false" outlineLevel="0" collapsed="false">
      <c r="A3504" s="15" t="s">
        <v>3730</v>
      </c>
      <c r="B3504" s="0" t="n">
        <v>145</v>
      </c>
    </row>
    <row r="3505" customFormat="false" ht="13.5" hidden="false" customHeight="false" outlineLevel="0" collapsed="false">
      <c r="A3505" s="15" t="s">
        <v>3731</v>
      </c>
      <c r="B3505" s="0" t="n">
        <v>145</v>
      </c>
    </row>
    <row r="3506" customFormat="false" ht="13.5" hidden="false" customHeight="false" outlineLevel="0" collapsed="false">
      <c r="A3506" s="15" t="s">
        <v>3732</v>
      </c>
      <c r="B3506" s="0" t="n">
        <v>145</v>
      </c>
    </row>
    <row r="3507" customFormat="false" ht="13.5" hidden="false" customHeight="false" outlineLevel="0" collapsed="false">
      <c r="A3507" s="15" t="s">
        <v>3733</v>
      </c>
      <c r="B3507" s="0" t="n">
        <v>145</v>
      </c>
    </row>
    <row r="3508" customFormat="false" ht="13.5" hidden="false" customHeight="false" outlineLevel="0" collapsed="false">
      <c r="A3508" s="15" t="s">
        <v>3734</v>
      </c>
      <c r="B3508" s="0" t="n">
        <v>145</v>
      </c>
    </row>
    <row r="3509" customFormat="false" ht="13.5" hidden="false" customHeight="false" outlineLevel="0" collapsed="false">
      <c r="A3509" s="15" t="s">
        <v>3735</v>
      </c>
      <c r="B3509" s="0" t="n">
        <v>145</v>
      </c>
    </row>
    <row r="3510" customFormat="false" ht="13.5" hidden="false" customHeight="false" outlineLevel="0" collapsed="false">
      <c r="A3510" s="15" t="s">
        <v>3736</v>
      </c>
      <c r="B3510" s="0" t="n">
        <v>145</v>
      </c>
    </row>
    <row r="3511" customFormat="false" ht="13.5" hidden="false" customHeight="false" outlineLevel="0" collapsed="false">
      <c r="A3511" s="15" t="s">
        <v>3737</v>
      </c>
      <c r="B3511" s="0" t="n">
        <v>145</v>
      </c>
    </row>
    <row r="3512" customFormat="false" ht="13.5" hidden="false" customHeight="false" outlineLevel="0" collapsed="false">
      <c r="A3512" s="15" t="s">
        <v>3738</v>
      </c>
      <c r="B3512" s="0" t="n">
        <v>145</v>
      </c>
    </row>
    <row r="3513" customFormat="false" ht="13.5" hidden="false" customHeight="false" outlineLevel="0" collapsed="false">
      <c r="A3513" s="15" t="s">
        <v>3739</v>
      </c>
      <c r="B3513" s="0" t="n">
        <v>145</v>
      </c>
    </row>
    <row r="3514" customFormat="false" ht="13.5" hidden="false" customHeight="false" outlineLevel="0" collapsed="false">
      <c r="A3514" s="15" t="s">
        <v>3740</v>
      </c>
      <c r="B3514" s="0" t="n">
        <v>145</v>
      </c>
    </row>
    <row r="3515" customFormat="false" ht="13.5" hidden="false" customHeight="false" outlineLevel="0" collapsed="false">
      <c r="A3515" s="16" t="s">
        <v>3741</v>
      </c>
      <c r="B3515" s="0" t="n">
        <v>145</v>
      </c>
    </row>
    <row r="3516" customFormat="false" ht="13.5" hidden="false" customHeight="false" outlineLevel="0" collapsed="false">
      <c r="A3516" s="15" t="s">
        <v>3742</v>
      </c>
      <c r="B3516" s="0" t="n">
        <v>145</v>
      </c>
    </row>
    <row r="3517" customFormat="false" ht="13.5" hidden="false" customHeight="false" outlineLevel="0" collapsed="false">
      <c r="A3517" s="15" t="s">
        <v>3743</v>
      </c>
      <c r="B3517" s="0" t="n">
        <v>145</v>
      </c>
    </row>
    <row r="3518" customFormat="false" ht="13.5" hidden="false" customHeight="false" outlineLevel="0" collapsed="false">
      <c r="A3518" s="15" t="s">
        <v>3744</v>
      </c>
      <c r="B3518" s="0" t="n">
        <v>145</v>
      </c>
    </row>
    <row r="3519" customFormat="false" ht="13.5" hidden="false" customHeight="false" outlineLevel="0" collapsed="false">
      <c r="A3519" s="15" t="s">
        <v>3745</v>
      </c>
      <c r="B3519" s="0" t="n">
        <v>145</v>
      </c>
    </row>
    <row r="3520" customFormat="false" ht="13.5" hidden="false" customHeight="false" outlineLevel="0" collapsed="false">
      <c r="A3520" s="15" t="s">
        <v>3746</v>
      </c>
      <c r="B3520" s="0" t="n">
        <v>145</v>
      </c>
    </row>
    <row r="3521" customFormat="false" ht="13.5" hidden="false" customHeight="false" outlineLevel="0" collapsed="false">
      <c r="A3521" s="15" t="s">
        <v>3747</v>
      </c>
      <c r="B3521" s="0" t="n">
        <v>145</v>
      </c>
    </row>
    <row r="3522" customFormat="false" ht="13.5" hidden="false" customHeight="false" outlineLevel="0" collapsed="false">
      <c r="A3522" s="15" t="s">
        <v>3748</v>
      </c>
      <c r="B3522" s="0" t="n">
        <v>145</v>
      </c>
    </row>
    <row r="3523" customFormat="false" ht="13.5" hidden="false" customHeight="false" outlineLevel="0" collapsed="false">
      <c r="A3523" s="15" t="s">
        <v>3749</v>
      </c>
      <c r="B3523" s="0" t="n">
        <v>145</v>
      </c>
    </row>
    <row r="3524" customFormat="false" ht="13.5" hidden="false" customHeight="false" outlineLevel="0" collapsed="false">
      <c r="A3524" s="15" t="s">
        <v>3750</v>
      </c>
      <c r="B3524" s="0" t="n">
        <v>145</v>
      </c>
    </row>
    <row r="3525" customFormat="false" ht="13.5" hidden="false" customHeight="false" outlineLevel="0" collapsed="false">
      <c r="A3525" s="15" t="s">
        <v>3751</v>
      </c>
      <c r="B3525" s="0" t="n">
        <v>145</v>
      </c>
    </row>
    <row r="3526" customFormat="false" ht="13.5" hidden="false" customHeight="false" outlineLevel="0" collapsed="false">
      <c r="A3526" s="15" t="s">
        <v>3752</v>
      </c>
      <c r="B3526" s="0" t="n">
        <v>145</v>
      </c>
    </row>
    <row r="3527" customFormat="false" ht="13.5" hidden="false" customHeight="false" outlineLevel="0" collapsed="false">
      <c r="A3527" s="15" t="s">
        <v>3753</v>
      </c>
      <c r="B3527" s="0" t="n">
        <v>145</v>
      </c>
    </row>
    <row r="3528" customFormat="false" ht="13.5" hidden="false" customHeight="false" outlineLevel="0" collapsed="false">
      <c r="A3528" s="15" t="s">
        <v>3754</v>
      </c>
      <c r="B3528" s="0" t="n">
        <v>145</v>
      </c>
    </row>
    <row r="3529" customFormat="false" ht="13.5" hidden="false" customHeight="false" outlineLevel="0" collapsed="false">
      <c r="A3529" s="15" t="s">
        <v>3755</v>
      </c>
      <c r="B3529" s="0" t="n">
        <v>145</v>
      </c>
    </row>
    <row r="3530" customFormat="false" ht="13.5" hidden="false" customHeight="false" outlineLevel="0" collapsed="false">
      <c r="A3530" s="15" t="s">
        <v>3756</v>
      </c>
      <c r="B3530" s="0" t="n">
        <v>145</v>
      </c>
    </row>
    <row r="3531" customFormat="false" ht="13.5" hidden="false" customHeight="false" outlineLevel="0" collapsed="false">
      <c r="A3531" s="15" t="s">
        <v>3757</v>
      </c>
      <c r="B3531" s="0" t="n">
        <v>145</v>
      </c>
    </row>
    <row r="3532" customFormat="false" ht="13.5" hidden="false" customHeight="false" outlineLevel="0" collapsed="false">
      <c r="A3532" s="15" t="s">
        <v>3758</v>
      </c>
      <c r="B3532" s="0" t="n">
        <v>145</v>
      </c>
    </row>
    <row r="3533" customFormat="false" ht="13.5" hidden="false" customHeight="false" outlineLevel="0" collapsed="false">
      <c r="A3533" s="15" t="s">
        <v>3759</v>
      </c>
      <c r="B3533" s="0" t="n">
        <v>145</v>
      </c>
    </row>
    <row r="3534" customFormat="false" ht="13.5" hidden="false" customHeight="false" outlineLevel="0" collapsed="false">
      <c r="A3534" s="15" t="s">
        <v>3760</v>
      </c>
      <c r="B3534" s="0" t="n">
        <v>145</v>
      </c>
    </row>
    <row r="3535" customFormat="false" ht="13.5" hidden="false" customHeight="false" outlineLevel="0" collapsed="false">
      <c r="A3535" s="15" t="s">
        <v>3761</v>
      </c>
      <c r="B3535" s="0" t="n">
        <v>145</v>
      </c>
    </row>
    <row r="3536" customFormat="false" ht="13.5" hidden="false" customHeight="false" outlineLevel="0" collapsed="false">
      <c r="A3536" s="15" t="s">
        <v>3762</v>
      </c>
      <c r="B3536" s="0" t="n">
        <v>145</v>
      </c>
    </row>
    <row r="3537" customFormat="false" ht="13.5" hidden="false" customHeight="false" outlineLevel="0" collapsed="false">
      <c r="A3537" s="15" t="s">
        <v>3763</v>
      </c>
      <c r="B3537" s="0" t="n">
        <v>145</v>
      </c>
    </row>
    <row r="3538" customFormat="false" ht="13.5" hidden="false" customHeight="false" outlineLevel="0" collapsed="false">
      <c r="A3538" s="15" t="s">
        <v>3764</v>
      </c>
      <c r="B3538" s="0" t="n">
        <v>145</v>
      </c>
    </row>
    <row r="3539" customFormat="false" ht="13.5" hidden="false" customHeight="false" outlineLevel="0" collapsed="false">
      <c r="A3539" s="15" t="s">
        <v>3765</v>
      </c>
      <c r="B3539" s="0" t="n">
        <v>145</v>
      </c>
    </row>
    <row r="3540" customFormat="false" ht="13.5" hidden="false" customHeight="false" outlineLevel="0" collapsed="false">
      <c r="A3540" s="15" t="s">
        <v>3766</v>
      </c>
      <c r="B3540" s="0" t="n">
        <v>145</v>
      </c>
    </row>
    <row r="3541" customFormat="false" ht="13.5" hidden="false" customHeight="false" outlineLevel="0" collapsed="false">
      <c r="A3541" s="15" t="s">
        <v>3767</v>
      </c>
      <c r="B3541" s="0" t="n">
        <v>145</v>
      </c>
    </row>
    <row r="3542" customFormat="false" ht="13.5" hidden="false" customHeight="false" outlineLevel="0" collapsed="false">
      <c r="A3542" s="15" t="s">
        <v>3768</v>
      </c>
      <c r="B3542" s="0" t="n">
        <v>145</v>
      </c>
    </row>
    <row r="3543" customFormat="false" ht="13.5" hidden="false" customHeight="false" outlineLevel="0" collapsed="false">
      <c r="A3543" s="15" t="s">
        <v>3769</v>
      </c>
      <c r="B3543" s="0" t="n">
        <v>145</v>
      </c>
    </row>
    <row r="3544" customFormat="false" ht="13.5" hidden="false" customHeight="false" outlineLevel="0" collapsed="false">
      <c r="A3544" s="15" t="s">
        <v>3770</v>
      </c>
      <c r="B3544" s="0" t="n">
        <v>145</v>
      </c>
    </row>
    <row r="3545" customFormat="false" ht="13.5" hidden="false" customHeight="false" outlineLevel="0" collapsed="false">
      <c r="A3545" s="15" t="s">
        <v>3771</v>
      </c>
      <c r="B3545" s="0" t="n">
        <v>145</v>
      </c>
    </row>
    <row r="3546" customFormat="false" ht="13.5" hidden="false" customHeight="false" outlineLevel="0" collapsed="false">
      <c r="A3546" s="15" t="s">
        <v>3772</v>
      </c>
      <c r="B3546" s="0" t="n">
        <v>145</v>
      </c>
    </row>
    <row r="3547" customFormat="false" ht="13.5" hidden="false" customHeight="false" outlineLevel="0" collapsed="false">
      <c r="A3547" s="15" t="s">
        <v>3773</v>
      </c>
      <c r="B3547" s="0" t="n">
        <v>145</v>
      </c>
    </row>
    <row r="3548" customFormat="false" ht="13.5" hidden="false" customHeight="false" outlineLevel="0" collapsed="false">
      <c r="A3548" s="15" t="s">
        <v>3774</v>
      </c>
      <c r="B3548" s="0" t="n">
        <v>145</v>
      </c>
    </row>
    <row r="3549" customFormat="false" ht="13.5" hidden="false" customHeight="false" outlineLevel="0" collapsed="false">
      <c r="A3549" s="15" t="s">
        <v>3775</v>
      </c>
      <c r="B3549" s="0" t="n">
        <v>145</v>
      </c>
    </row>
    <row r="3550" customFormat="false" ht="13.5" hidden="false" customHeight="false" outlineLevel="0" collapsed="false">
      <c r="A3550" s="15" t="s">
        <v>3776</v>
      </c>
      <c r="B3550" s="0" t="n">
        <v>145</v>
      </c>
    </row>
    <row r="3551" customFormat="false" ht="13.5" hidden="false" customHeight="false" outlineLevel="0" collapsed="false">
      <c r="A3551" s="15" t="s">
        <v>3777</v>
      </c>
      <c r="B3551" s="0" t="n">
        <v>145</v>
      </c>
    </row>
    <row r="3552" customFormat="false" ht="13.5" hidden="false" customHeight="false" outlineLevel="0" collapsed="false">
      <c r="A3552" s="15" t="s">
        <v>3778</v>
      </c>
      <c r="B3552" s="0" t="n">
        <v>145</v>
      </c>
    </row>
    <row r="3553" customFormat="false" ht="13.5" hidden="false" customHeight="false" outlineLevel="0" collapsed="false">
      <c r="A3553" s="15" t="s">
        <v>3779</v>
      </c>
      <c r="B3553" s="0" t="n">
        <v>145</v>
      </c>
    </row>
    <row r="3554" customFormat="false" ht="13.5" hidden="false" customHeight="false" outlineLevel="0" collapsed="false">
      <c r="A3554" s="15" t="s">
        <v>3780</v>
      </c>
      <c r="B3554" s="0" t="n">
        <v>145</v>
      </c>
    </row>
    <row r="3555" customFormat="false" ht="13.5" hidden="false" customHeight="false" outlineLevel="0" collapsed="false">
      <c r="A3555" s="15" t="s">
        <v>3781</v>
      </c>
      <c r="B3555" s="0" t="n">
        <v>145</v>
      </c>
    </row>
    <row r="3556" customFormat="false" ht="13.5" hidden="false" customHeight="false" outlineLevel="0" collapsed="false">
      <c r="A3556" s="15" t="s">
        <v>3782</v>
      </c>
      <c r="B3556" s="0" t="n">
        <v>145</v>
      </c>
    </row>
    <row r="3557" customFormat="false" ht="13.5" hidden="false" customHeight="false" outlineLevel="0" collapsed="false">
      <c r="A3557" s="15" t="s">
        <v>3783</v>
      </c>
      <c r="B3557" s="0" t="n">
        <v>145</v>
      </c>
    </row>
    <row r="3558" customFormat="false" ht="13.5" hidden="false" customHeight="false" outlineLevel="0" collapsed="false">
      <c r="A3558" s="15" t="s">
        <v>3784</v>
      </c>
      <c r="B3558" s="0" t="n">
        <v>145</v>
      </c>
    </row>
    <row r="3559" customFormat="false" ht="13.5" hidden="false" customHeight="false" outlineLevel="0" collapsed="false">
      <c r="A3559" s="15" t="s">
        <v>3785</v>
      </c>
      <c r="B3559" s="0" t="n">
        <v>145</v>
      </c>
    </row>
    <row r="3560" customFormat="false" ht="13.5" hidden="false" customHeight="false" outlineLevel="0" collapsed="false">
      <c r="A3560" s="15" t="s">
        <v>3786</v>
      </c>
      <c r="B3560" s="0" t="n">
        <v>145</v>
      </c>
    </row>
    <row r="3561" customFormat="false" ht="13.5" hidden="false" customHeight="false" outlineLevel="0" collapsed="false">
      <c r="A3561" s="15" t="s">
        <v>3787</v>
      </c>
      <c r="B3561" s="0" t="n">
        <v>145</v>
      </c>
    </row>
    <row r="3562" customFormat="false" ht="13.5" hidden="false" customHeight="false" outlineLevel="0" collapsed="false">
      <c r="A3562" s="15" t="s">
        <v>3788</v>
      </c>
      <c r="B3562" s="0" t="n">
        <v>145</v>
      </c>
    </row>
    <row r="3563" customFormat="false" ht="13.5" hidden="false" customHeight="false" outlineLevel="0" collapsed="false">
      <c r="A3563" s="15" t="s">
        <v>3789</v>
      </c>
      <c r="B3563" s="0" t="n">
        <v>145</v>
      </c>
    </row>
    <row r="3564" customFormat="false" ht="13.5" hidden="false" customHeight="false" outlineLevel="0" collapsed="false">
      <c r="A3564" s="15" t="s">
        <v>3790</v>
      </c>
      <c r="B3564" s="0" t="n">
        <v>145</v>
      </c>
    </row>
    <row r="3565" customFormat="false" ht="13.5" hidden="false" customHeight="false" outlineLevel="0" collapsed="false">
      <c r="A3565" s="15" t="s">
        <v>3791</v>
      </c>
      <c r="B3565" s="0" t="n">
        <v>145</v>
      </c>
    </row>
    <row r="3566" customFormat="false" ht="13.5" hidden="false" customHeight="false" outlineLevel="0" collapsed="false">
      <c r="A3566" s="15" t="s">
        <v>3792</v>
      </c>
      <c r="B3566" s="0" t="n">
        <v>145</v>
      </c>
    </row>
    <row r="3567" customFormat="false" ht="13.5" hidden="false" customHeight="false" outlineLevel="0" collapsed="false">
      <c r="A3567" s="15" t="s">
        <v>3793</v>
      </c>
      <c r="B3567" s="0" t="n">
        <v>145</v>
      </c>
    </row>
    <row r="3568" customFormat="false" ht="13.5" hidden="false" customHeight="false" outlineLevel="0" collapsed="false">
      <c r="A3568" s="15" t="s">
        <v>3794</v>
      </c>
      <c r="B3568" s="0" t="n">
        <v>145</v>
      </c>
    </row>
    <row r="3569" customFormat="false" ht="13.5" hidden="false" customHeight="false" outlineLevel="0" collapsed="false">
      <c r="A3569" s="15" t="s">
        <v>3795</v>
      </c>
      <c r="B3569" s="0" t="n">
        <v>145</v>
      </c>
    </row>
    <row r="3570" customFormat="false" ht="13.5" hidden="false" customHeight="false" outlineLevel="0" collapsed="false">
      <c r="A3570" s="15" t="s">
        <v>3796</v>
      </c>
      <c r="B3570" s="0" t="n">
        <v>145</v>
      </c>
    </row>
    <row r="3571" customFormat="false" ht="13.5" hidden="false" customHeight="false" outlineLevel="0" collapsed="false">
      <c r="A3571" s="15" t="s">
        <v>3797</v>
      </c>
      <c r="B3571" s="0" t="n">
        <v>145</v>
      </c>
    </row>
    <row r="3572" customFormat="false" ht="13.5" hidden="false" customHeight="false" outlineLevel="0" collapsed="false">
      <c r="A3572" s="15" t="s">
        <v>3798</v>
      </c>
      <c r="B3572" s="0" t="n">
        <v>145</v>
      </c>
    </row>
    <row r="3573" customFormat="false" ht="13.5" hidden="false" customHeight="false" outlineLevel="0" collapsed="false">
      <c r="A3573" s="15" t="s">
        <v>3799</v>
      </c>
      <c r="B3573" s="0" t="n">
        <v>145</v>
      </c>
    </row>
    <row r="3574" customFormat="false" ht="13.5" hidden="false" customHeight="false" outlineLevel="0" collapsed="false">
      <c r="A3574" s="21" t="s">
        <v>3800</v>
      </c>
      <c r="B3574" s="0" t="n">
        <v>145</v>
      </c>
    </row>
    <row r="3575" customFormat="false" ht="13.5" hidden="false" customHeight="false" outlineLevel="0" collapsed="false">
      <c r="A3575" s="15" t="s">
        <v>3801</v>
      </c>
      <c r="B3575" s="0" t="n">
        <v>145</v>
      </c>
    </row>
    <row r="3576" customFormat="false" ht="13.5" hidden="false" customHeight="false" outlineLevel="0" collapsed="false">
      <c r="A3576" s="15" t="s">
        <v>3802</v>
      </c>
      <c r="B3576" s="0" t="n">
        <v>145</v>
      </c>
    </row>
    <row r="3577" customFormat="false" ht="13.5" hidden="false" customHeight="false" outlineLevel="0" collapsed="false">
      <c r="A3577" s="15" t="s">
        <v>3803</v>
      </c>
      <c r="B3577" s="0" t="n">
        <v>145</v>
      </c>
    </row>
    <row r="3578" customFormat="false" ht="13.5" hidden="false" customHeight="false" outlineLevel="0" collapsed="false">
      <c r="A3578" s="15" t="s">
        <v>3804</v>
      </c>
      <c r="B3578" s="0" t="n">
        <v>145</v>
      </c>
    </row>
    <row r="3579" customFormat="false" ht="13.5" hidden="false" customHeight="false" outlineLevel="0" collapsed="false">
      <c r="A3579" s="15" t="s">
        <v>3805</v>
      </c>
      <c r="B3579" s="0" t="n">
        <v>145</v>
      </c>
    </row>
    <row r="3580" customFormat="false" ht="13.5" hidden="false" customHeight="false" outlineLevel="0" collapsed="false">
      <c r="A3580" s="15" t="s">
        <v>3806</v>
      </c>
      <c r="B3580" s="0" t="n">
        <v>145</v>
      </c>
    </row>
    <row r="3581" customFormat="false" ht="13.5" hidden="false" customHeight="false" outlineLevel="0" collapsed="false">
      <c r="A3581" s="15" t="s">
        <v>3807</v>
      </c>
      <c r="B3581" s="0" t="n">
        <v>145</v>
      </c>
    </row>
    <row r="3582" customFormat="false" ht="13.5" hidden="false" customHeight="false" outlineLevel="0" collapsed="false">
      <c r="A3582" s="15" t="s">
        <v>3808</v>
      </c>
      <c r="B3582" s="0" t="n">
        <v>145</v>
      </c>
    </row>
    <row r="3583" customFormat="false" ht="13.5" hidden="false" customHeight="false" outlineLevel="0" collapsed="false">
      <c r="A3583" s="15" t="s">
        <v>3809</v>
      </c>
      <c r="B3583" s="0" t="n">
        <v>145</v>
      </c>
    </row>
    <row r="3584" customFormat="false" ht="13.5" hidden="false" customHeight="false" outlineLevel="0" collapsed="false">
      <c r="A3584" s="15" t="s">
        <v>3810</v>
      </c>
      <c r="B3584" s="0" t="n">
        <v>145</v>
      </c>
    </row>
    <row r="3585" customFormat="false" ht="13.5" hidden="false" customHeight="false" outlineLevel="0" collapsed="false">
      <c r="A3585" s="15" t="s">
        <v>3811</v>
      </c>
      <c r="B3585" s="0" t="n">
        <v>145</v>
      </c>
    </row>
    <row r="3586" customFormat="false" ht="13.5" hidden="false" customHeight="false" outlineLevel="0" collapsed="false">
      <c r="A3586" s="15" t="s">
        <v>3812</v>
      </c>
      <c r="B3586" s="0" t="n">
        <v>145</v>
      </c>
    </row>
    <row r="3587" customFormat="false" ht="13.5" hidden="false" customHeight="false" outlineLevel="0" collapsed="false">
      <c r="A3587" s="15" t="s">
        <v>3813</v>
      </c>
      <c r="B3587" s="0" t="n">
        <v>145</v>
      </c>
    </row>
    <row r="3588" customFormat="false" ht="13.5" hidden="false" customHeight="false" outlineLevel="0" collapsed="false">
      <c r="A3588" s="15" t="s">
        <v>3814</v>
      </c>
      <c r="B3588" s="0" t="n">
        <v>145</v>
      </c>
    </row>
    <row r="3589" customFormat="false" ht="13.5" hidden="false" customHeight="false" outlineLevel="0" collapsed="false">
      <c r="A3589" s="15" t="s">
        <v>3815</v>
      </c>
      <c r="B3589" s="0" t="n">
        <v>145</v>
      </c>
    </row>
    <row r="3590" customFormat="false" ht="13.5" hidden="false" customHeight="false" outlineLevel="0" collapsed="false">
      <c r="A3590" s="15" t="s">
        <v>3816</v>
      </c>
      <c r="B3590" s="0" t="n">
        <v>145</v>
      </c>
    </row>
    <row r="3591" customFormat="false" ht="13.5" hidden="false" customHeight="false" outlineLevel="0" collapsed="false">
      <c r="A3591" s="15" t="s">
        <v>3817</v>
      </c>
      <c r="B3591" s="0" t="n">
        <v>145</v>
      </c>
    </row>
    <row r="3592" customFormat="false" ht="13.5" hidden="false" customHeight="false" outlineLevel="0" collapsed="false">
      <c r="A3592" s="15" t="s">
        <v>3818</v>
      </c>
      <c r="B3592" s="0" t="n">
        <v>145</v>
      </c>
    </row>
    <row r="3593" customFormat="false" ht="13.5" hidden="false" customHeight="false" outlineLevel="0" collapsed="false">
      <c r="A3593" s="15" t="s">
        <v>3819</v>
      </c>
      <c r="B3593" s="0" t="n">
        <v>145</v>
      </c>
    </row>
    <row r="3594" customFormat="false" ht="13.5" hidden="false" customHeight="false" outlineLevel="0" collapsed="false">
      <c r="A3594" s="15" t="s">
        <v>3820</v>
      </c>
      <c r="B3594" s="0" t="n">
        <v>145</v>
      </c>
    </row>
    <row r="3595" customFormat="false" ht="13.5" hidden="false" customHeight="false" outlineLevel="0" collapsed="false">
      <c r="A3595" s="15" t="s">
        <v>3821</v>
      </c>
      <c r="B3595" s="0" t="n">
        <v>145</v>
      </c>
    </row>
    <row r="3596" customFormat="false" ht="13.5" hidden="false" customHeight="false" outlineLevel="0" collapsed="false">
      <c r="A3596" s="15" t="s">
        <v>3822</v>
      </c>
      <c r="B3596" s="0" t="n">
        <v>145</v>
      </c>
    </row>
    <row r="3597" customFormat="false" ht="13.5" hidden="false" customHeight="false" outlineLevel="0" collapsed="false">
      <c r="A3597" s="15" t="s">
        <v>3823</v>
      </c>
      <c r="B3597" s="0" t="n">
        <v>145</v>
      </c>
    </row>
    <row r="3598" customFormat="false" ht="13.5" hidden="false" customHeight="false" outlineLevel="0" collapsed="false">
      <c r="A3598" s="15" t="s">
        <v>3824</v>
      </c>
      <c r="B3598" s="0" t="n">
        <v>145</v>
      </c>
    </row>
    <row r="3599" customFormat="false" ht="13.5" hidden="false" customHeight="false" outlineLevel="0" collapsed="false">
      <c r="A3599" s="15" t="s">
        <v>3825</v>
      </c>
      <c r="B3599" s="0" t="n">
        <v>145</v>
      </c>
    </row>
    <row r="3600" customFormat="false" ht="13.5" hidden="false" customHeight="false" outlineLevel="0" collapsed="false">
      <c r="A3600" s="15" t="s">
        <v>3826</v>
      </c>
      <c r="B3600" s="0" t="n">
        <v>145</v>
      </c>
    </row>
    <row r="3601" customFormat="false" ht="13.5" hidden="false" customHeight="false" outlineLevel="0" collapsed="false">
      <c r="A3601" s="15" t="s">
        <v>3827</v>
      </c>
      <c r="B3601" s="0" t="n">
        <v>145</v>
      </c>
    </row>
    <row r="3602" customFormat="false" ht="13.5" hidden="false" customHeight="false" outlineLevel="0" collapsed="false">
      <c r="A3602" s="15" t="s">
        <v>3828</v>
      </c>
      <c r="B3602" s="0" t="n">
        <v>145</v>
      </c>
    </row>
    <row r="3603" customFormat="false" ht="13.5" hidden="false" customHeight="false" outlineLevel="0" collapsed="false">
      <c r="A3603" s="15" t="s">
        <v>3829</v>
      </c>
      <c r="B3603" s="0" t="n">
        <v>145</v>
      </c>
    </row>
    <row r="3604" customFormat="false" ht="13.5" hidden="false" customHeight="false" outlineLevel="0" collapsed="false">
      <c r="A3604" s="15" t="s">
        <v>3830</v>
      </c>
      <c r="B3604" s="0" t="n">
        <v>145</v>
      </c>
    </row>
    <row r="3605" customFormat="false" ht="13.5" hidden="false" customHeight="false" outlineLevel="0" collapsed="false">
      <c r="A3605" s="15" t="s">
        <v>3831</v>
      </c>
      <c r="B3605" s="0" t="n">
        <v>145</v>
      </c>
    </row>
    <row r="3606" customFormat="false" ht="13.5" hidden="false" customHeight="false" outlineLevel="0" collapsed="false">
      <c r="A3606" s="15" t="s">
        <v>3832</v>
      </c>
      <c r="B3606" s="0" t="n">
        <v>145</v>
      </c>
    </row>
    <row r="3607" customFormat="false" ht="13.5" hidden="false" customHeight="false" outlineLevel="0" collapsed="false">
      <c r="A3607" s="15" t="s">
        <v>3833</v>
      </c>
      <c r="B3607" s="0" t="n">
        <v>145</v>
      </c>
    </row>
    <row r="3608" customFormat="false" ht="13.5" hidden="false" customHeight="false" outlineLevel="0" collapsed="false">
      <c r="A3608" s="15" t="s">
        <v>3834</v>
      </c>
      <c r="B3608" s="0" t="n">
        <v>145</v>
      </c>
    </row>
    <row r="3609" customFormat="false" ht="13.5" hidden="false" customHeight="false" outlineLevel="0" collapsed="false">
      <c r="A3609" s="15" t="s">
        <v>3835</v>
      </c>
      <c r="B3609" s="0" t="n">
        <v>145</v>
      </c>
    </row>
    <row r="3610" customFormat="false" ht="13.5" hidden="false" customHeight="false" outlineLevel="0" collapsed="false">
      <c r="A3610" s="15" t="s">
        <v>3836</v>
      </c>
      <c r="B3610" s="0" t="n">
        <v>145</v>
      </c>
    </row>
    <row r="3611" customFormat="false" ht="13.5" hidden="false" customHeight="false" outlineLevel="0" collapsed="false">
      <c r="A3611" s="15" t="s">
        <v>3837</v>
      </c>
      <c r="B3611" s="0" t="n">
        <v>145</v>
      </c>
    </row>
    <row r="3612" customFormat="false" ht="13.5" hidden="false" customHeight="false" outlineLevel="0" collapsed="false">
      <c r="A3612" s="15" t="s">
        <v>3838</v>
      </c>
      <c r="B3612" s="0" t="n">
        <v>145</v>
      </c>
    </row>
    <row r="3613" customFormat="false" ht="13.5" hidden="false" customHeight="false" outlineLevel="0" collapsed="false">
      <c r="A3613" s="15" t="s">
        <v>3839</v>
      </c>
      <c r="B3613" s="0" t="n">
        <v>145</v>
      </c>
    </row>
    <row r="3614" customFormat="false" ht="13.5" hidden="false" customHeight="false" outlineLevel="0" collapsed="false">
      <c r="A3614" s="15" t="s">
        <v>3840</v>
      </c>
      <c r="B3614" s="0" t="n">
        <v>145</v>
      </c>
    </row>
    <row r="3615" customFormat="false" ht="13.5" hidden="false" customHeight="false" outlineLevel="0" collapsed="false">
      <c r="A3615" s="15" t="s">
        <v>3841</v>
      </c>
      <c r="B3615" s="0" t="n">
        <v>145</v>
      </c>
    </row>
    <row r="3616" customFormat="false" ht="13.5" hidden="false" customHeight="false" outlineLevel="0" collapsed="false">
      <c r="A3616" s="15" t="s">
        <v>3842</v>
      </c>
      <c r="B3616" s="0" t="n">
        <v>145</v>
      </c>
    </row>
    <row r="3617" customFormat="false" ht="13.5" hidden="false" customHeight="false" outlineLevel="0" collapsed="false">
      <c r="A3617" s="15" t="s">
        <v>3843</v>
      </c>
      <c r="B3617" s="0" t="n">
        <v>145</v>
      </c>
    </row>
    <row r="3618" customFormat="false" ht="13.5" hidden="false" customHeight="false" outlineLevel="0" collapsed="false">
      <c r="A3618" s="15" t="s">
        <v>3844</v>
      </c>
      <c r="B3618" s="0" t="n">
        <v>145</v>
      </c>
    </row>
    <row r="3619" customFormat="false" ht="13.5" hidden="false" customHeight="false" outlineLevel="0" collapsed="false">
      <c r="A3619" s="15" t="s">
        <v>3845</v>
      </c>
      <c r="B3619" s="0" t="n">
        <v>145</v>
      </c>
    </row>
    <row r="3620" customFormat="false" ht="13.5" hidden="false" customHeight="false" outlineLevel="0" collapsed="false">
      <c r="A3620" s="15" t="s">
        <v>3846</v>
      </c>
      <c r="B3620" s="0" t="n">
        <v>145</v>
      </c>
    </row>
    <row r="3621" customFormat="false" ht="13.5" hidden="false" customHeight="false" outlineLevel="0" collapsed="false">
      <c r="A3621" s="15" t="s">
        <v>3847</v>
      </c>
      <c r="B3621" s="0" t="n">
        <v>145</v>
      </c>
    </row>
    <row r="3622" customFormat="false" ht="13.5" hidden="false" customHeight="false" outlineLevel="0" collapsed="false">
      <c r="A3622" s="15" t="s">
        <v>3848</v>
      </c>
      <c r="B3622" s="0" t="n">
        <v>145</v>
      </c>
    </row>
    <row r="3623" customFormat="false" ht="13.5" hidden="false" customHeight="false" outlineLevel="0" collapsed="false">
      <c r="A3623" s="15" t="s">
        <v>3849</v>
      </c>
      <c r="B3623" s="0" t="n">
        <v>145</v>
      </c>
    </row>
    <row r="3624" customFormat="false" ht="13.5" hidden="false" customHeight="false" outlineLevel="0" collapsed="false">
      <c r="A3624" s="15" t="s">
        <v>3850</v>
      </c>
      <c r="B3624" s="0" t="n">
        <v>145</v>
      </c>
    </row>
    <row r="3625" customFormat="false" ht="13.5" hidden="false" customHeight="false" outlineLevel="0" collapsed="false">
      <c r="A3625" s="15" t="s">
        <v>3851</v>
      </c>
      <c r="B3625" s="0" t="n">
        <v>145</v>
      </c>
    </row>
    <row r="3626" customFormat="false" ht="13.5" hidden="false" customHeight="false" outlineLevel="0" collapsed="false">
      <c r="A3626" s="15" t="s">
        <v>3852</v>
      </c>
      <c r="B3626" s="0" t="n">
        <v>145</v>
      </c>
    </row>
    <row r="3627" customFormat="false" ht="13.5" hidden="false" customHeight="false" outlineLevel="0" collapsed="false">
      <c r="A3627" s="15" t="s">
        <v>3853</v>
      </c>
      <c r="B3627" s="0" t="n">
        <v>145</v>
      </c>
    </row>
    <row r="3628" customFormat="false" ht="13.5" hidden="false" customHeight="false" outlineLevel="0" collapsed="false">
      <c r="A3628" s="15" t="s">
        <v>3854</v>
      </c>
      <c r="B3628" s="0" t="n">
        <v>145</v>
      </c>
    </row>
    <row r="3629" customFormat="false" ht="13.5" hidden="false" customHeight="false" outlineLevel="0" collapsed="false">
      <c r="A3629" s="15" t="s">
        <v>3855</v>
      </c>
      <c r="B3629" s="0" t="n">
        <v>145</v>
      </c>
    </row>
    <row r="3630" customFormat="false" ht="13.5" hidden="false" customHeight="false" outlineLevel="0" collapsed="false">
      <c r="A3630" s="15" t="s">
        <v>3856</v>
      </c>
      <c r="B3630" s="0" t="n">
        <v>145</v>
      </c>
    </row>
    <row r="3631" customFormat="false" ht="13.5" hidden="false" customHeight="false" outlineLevel="0" collapsed="false">
      <c r="A3631" s="15" t="s">
        <v>3857</v>
      </c>
      <c r="B3631" s="0" t="n">
        <v>145</v>
      </c>
    </row>
    <row r="3632" customFormat="false" ht="13.5" hidden="false" customHeight="false" outlineLevel="0" collapsed="false">
      <c r="A3632" s="15" t="s">
        <v>3858</v>
      </c>
      <c r="B3632" s="0" t="n">
        <v>145</v>
      </c>
    </row>
    <row r="3633" customFormat="false" ht="13.5" hidden="false" customHeight="false" outlineLevel="0" collapsed="false">
      <c r="A3633" s="15" t="s">
        <v>3859</v>
      </c>
      <c r="B3633" s="0" t="n">
        <v>145</v>
      </c>
    </row>
    <row r="3634" customFormat="false" ht="13.5" hidden="false" customHeight="false" outlineLevel="0" collapsed="false">
      <c r="A3634" s="15" t="s">
        <v>3860</v>
      </c>
      <c r="B3634" s="0" t="n">
        <v>145</v>
      </c>
    </row>
    <row r="3635" customFormat="false" ht="13.5" hidden="false" customHeight="false" outlineLevel="0" collapsed="false">
      <c r="A3635" s="15" t="s">
        <v>3861</v>
      </c>
      <c r="B3635" s="0" t="n">
        <v>145</v>
      </c>
    </row>
    <row r="3636" customFormat="false" ht="13.5" hidden="false" customHeight="false" outlineLevel="0" collapsed="false">
      <c r="A3636" s="15" t="s">
        <v>3862</v>
      </c>
      <c r="B3636" s="0" t="n">
        <v>145</v>
      </c>
    </row>
    <row r="3637" customFormat="false" ht="13.5" hidden="false" customHeight="false" outlineLevel="0" collapsed="false">
      <c r="A3637" s="15" t="s">
        <v>3863</v>
      </c>
      <c r="B3637" s="0" t="n">
        <v>145</v>
      </c>
    </row>
    <row r="3638" customFormat="false" ht="13.5" hidden="false" customHeight="false" outlineLevel="0" collapsed="false">
      <c r="A3638" s="15" t="s">
        <v>3864</v>
      </c>
      <c r="B3638" s="0" t="n">
        <v>145</v>
      </c>
    </row>
    <row r="3639" customFormat="false" ht="13.5" hidden="false" customHeight="false" outlineLevel="0" collapsed="false">
      <c r="A3639" s="15" t="s">
        <v>3865</v>
      </c>
      <c r="B3639" s="0" t="n">
        <v>145</v>
      </c>
    </row>
    <row r="3640" customFormat="false" ht="13.5" hidden="false" customHeight="false" outlineLevel="0" collapsed="false">
      <c r="A3640" s="15" t="s">
        <v>3866</v>
      </c>
      <c r="B3640" s="0" t="n">
        <v>145</v>
      </c>
    </row>
    <row r="3641" customFormat="false" ht="13.5" hidden="false" customHeight="false" outlineLevel="0" collapsed="false">
      <c r="A3641" s="15" t="s">
        <v>3867</v>
      </c>
      <c r="B3641" s="0" t="n">
        <v>145</v>
      </c>
    </row>
    <row r="3642" customFormat="false" ht="13.5" hidden="false" customHeight="false" outlineLevel="0" collapsed="false">
      <c r="A3642" s="15" t="s">
        <v>3868</v>
      </c>
      <c r="B3642" s="0" t="n">
        <v>145</v>
      </c>
    </row>
    <row r="3643" customFormat="false" ht="13.5" hidden="false" customHeight="false" outlineLevel="0" collapsed="false">
      <c r="A3643" s="15" t="s">
        <v>3869</v>
      </c>
      <c r="B3643" s="0" t="n">
        <v>145</v>
      </c>
    </row>
    <row r="3644" customFormat="false" ht="13.5" hidden="false" customHeight="false" outlineLevel="0" collapsed="false">
      <c r="A3644" s="15" t="s">
        <v>3870</v>
      </c>
      <c r="B3644" s="0" t="n">
        <v>145</v>
      </c>
    </row>
    <row r="3645" customFormat="false" ht="13.5" hidden="false" customHeight="false" outlineLevel="0" collapsed="false">
      <c r="A3645" s="15" t="s">
        <v>3871</v>
      </c>
      <c r="B3645" s="0" t="n">
        <v>145</v>
      </c>
    </row>
    <row r="3646" customFormat="false" ht="13.5" hidden="false" customHeight="false" outlineLevel="0" collapsed="false">
      <c r="A3646" s="15" t="s">
        <v>3872</v>
      </c>
      <c r="B3646" s="0" t="n">
        <v>145</v>
      </c>
    </row>
    <row r="3647" customFormat="false" ht="13.5" hidden="false" customHeight="false" outlineLevel="0" collapsed="false">
      <c r="A3647" s="15" t="s">
        <v>3873</v>
      </c>
      <c r="B3647" s="0" t="n">
        <v>145</v>
      </c>
    </row>
    <row r="3648" customFormat="false" ht="13.5" hidden="false" customHeight="false" outlineLevel="0" collapsed="false">
      <c r="A3648" s="15" t="s">
        <v>3874</v>
      </c>
      <c r="B3648" s="0" t="n">
        <v>145</v>
      </c>
    </row>
    <row r="3649" customFormat="false" ht="13.5" hidden="false" customHeight="false" outlineLevel="0" collapsed="false">
      <c r="A3649" s="15" t="s">
        <v>3875</v>
      </c>
      <c r="B3649" s="0" t="n">
        <v>145</v>
      </c>
    </row>
    <row r="3650" customFormat="false" ht="13.5" hidden="false" customHeight="false" outlineLevel="0" collapsed="false">
      <c r="A3650" s="15" t="s">
        <v>3876</v>
      </c>
      <c r="B3650" s="0" t="n">
        <v>145</v>
      </c>
    </row>
    <row r="3651" customFormat="false" ht="13.5" hidden="false" customHeight="false" outlineLevel="0" collapsed="false">
      <c r="A3651" s="15" t="s">
        <v>3877</v>
      </c>
      <c r="B3651" s="0" t="n">
        <v>145</v>
      </c>
    </row>
    <row r="3652" customFormat="false" ht="13.5" hidden="false" customHeight="false" outlineLevel="0" collapsed="false">
      <c r="A3652" s="15" t="s">
        <v>3878</v>
      </c>
      <c r="B3652" s="0" t="n">
        <v>145</v>
      </c>
    </row>
    <row r="3653" customFormat="false" ht="13.5" hidden="false" customHeight="false" outlineLevel="0" collapsed="false">
      <c r="A3653" s="15" t="s">
        <v>3879</v>
      </c>
      <c r="B3653" s="0" t="n">
        <v>145</v>
      </c>
    </row>
    <row r="3654" customFormat="false" ht="13.5" hidden="false" customHeight="false" outlineLevel="0" collapsed="false">
      <c r="A3654" s="15" t="s">
        <v>3880</v>
      </c>
      <c r="B3654" s="0" t="n">
        <v>145</v>
      </c>
    </row>
    <row r="3655" customFormat="false" ht="13.5" hidden="false" customHeight="false" outlineLevel="0" collapsed="false">
      <c r="A3655" s="15" t="s">
        <v>3881</v>
      </c>
      <c r="B3655" s="0" t="n">
        <v>145</v>
      </c>
    </row>
    <row r="3656" customFormat="false" ht="13.5" hidden="false" customHeight="false" outlineLevel="0" collapsed="false">
      <c r="A3656" s="15" t="s">
        <v>3882</v>
      </c>
      <c r="B3656" s="0" t="n">
        <v>145</v>
      </c>
    </row>
    <row r="3657" customFormat="false" ht="13.5" hidden="false" customHeight="false" outlineLevel="0" collapsed="false">
      <c r="A3657" s="15" t="s">
        <v>3883</v>
      </c>
      <c r="B3657" s="0" t="n">
        <v>145</v>
      </c>
    </row>
    <row r="3658" customFormat="false" ht="13.5" hidden="false" customHeight="false" outlineLevel="0" collapsed="false">
      <c r="A3658" s="15" t="s">
        <v>3884</v>
      </c>
      <c r="B3658" s="0" t="n">
        <v>145</v>
      </c>
    </row>
    <row r="3659" customFormat="false" ht="13.5" hidden="false" customHeight="false" outlineLevel="0" collapsed="false">
      <c r="A3659" s="15" t="s">
        <v>3885</v>
      </c>
      <c r="B3659" s="0" t="n">
        <v>145</v>
      </c>
    </row>
    <row r="3660" customFormat="false" ht="13.5" hidden="false" customHeight="false" outlineLevel="0" collapsed="false">
      <c r="A3660" s="15" t="s">
        <v>3886</v>
      </c>
      <c r="B3660" s="0" t="n">
        <v>145</v>
      </c>
    </row>
    <row r="3661" customFormat="false" ht="13.5" hidden="false" customHeight="false" outlineLevel="0" collapsed="false">
      <c r="A3661" s="15" t="s">
        <v>3887</v>
      </c>
      <c r="B3661" s="0" t="n">
        <v>145</v>
      </c>
    </row>
    <row r="3662" customFormat="false" ht="13.5" hidden="false" customHeight="false" outlineLevel="0" collapsed="false">
      <c r="A3662" s="15" t="s">
        <v>3888</v>
      </c>
      <c r="B3662" s="0" t="n">
        <v>145</v>
      </c>
    </row>
    <row r="3663" customFormat="false" ht="13.5" hidden="false" customHeight="false" outlineLevel="0" collapsed="false">
      <c r="A3663" s="15" t="s">
        <v>3889</v>
      </c>
      <c r="B3663" s="0" t="n">
        <v>145</v>
      </c>
    </row>
    <row r="3664" customFormat="false" ht="13.5" hidden="false" customHeight="false" outlineLevel="0" collapsed="false">
      <c r="A3664" s="15" t="s">
        <v>3890</v>
      </c>
      <c r="B3664" s="0" t="n">
        <v>145</v>
      </c>
    </row>
    <row r="3665" customFormat="false" ht="13.5" hidden="false" customHeight="false" outlineLevel="0" collapsed="false">
      <c r="A3665" s="15" t="s">
        <v>3891</v>
      </c>
      <c r="B3665" s="0" t="n">
        <v>145</v>
      </c>
    </row>
    <row r="3666" customFormat="false" ht="13.5" hidden="false" customHeight="false" outlineLevel="0" collapsed="false">
      <c r="A3666" s="15" t="s">
        <v>3892</v>
      </c>
      <c r="B3666" s="0" t="n">
        <v>145</v>
      </c>
    </row>
    <row r="3667" customFormat="false" ht="13.5" hidden="false" customHeight="false" outlineLevel="0" collapsed="false">
      <c r="A3667" s="15" t="s">
        <v>3893</v>
      </c>
      <c r="B3667" s="0" t="n">
        <v>145</v>
      </c>
    </row>
    <row r="3668" customFormat="false" ht="13.5" hidden="false" customHeight="false" outlineLevel="0" collapsed="false">
      <c r="A3668" s="15" t="s">
        <v>3894</v>
      </c>
      <c r="B3668" s="0" t="n">
        <v>145</v>
      </c>
    </row>
    <row r="3669" customFormat="false" ht="13.5" hidden="false" customHeight="false" outlineLevel="0" collapsed="false">
      <c r="A3669" s="15" t="s">
        <v>3895</v>
      </c>
      <c r="B3669" s="0" t="n">
        <v>145</v>
      </c>
    </row>
    <row r="3670" customFormat="false" ht="13.5" hidden="false" customHeight="false" outlineLevel="0" collapsed="false">
      <c r="A3670" s="15" t="s">
        <v>3896</v>
      </c>
      <c r="B3670" s="0" t="n">
        <v>145</v>
      </c>
    </row>
    <row r="3671" customFormat="false" ht="13.5" hidden="false" customHeight="false" outlineLevel="0" collapsed="false">
      <c r="A3671" s="15" t="s">
        <v>3897</v>
      </c>
      <c r="B3671" s="0" t="n">
        <v>145</v>
      </c>
    </row>
    <row r="3672" customFormat="false" ht="13.5" hidden="false" customHeight="false" outlineLevel="0" collapsed="false">
      <c r="A3672" s="15" t="s">
        <v>3898</v>
      </c>
      <c r="B3672" s="0" t="n">
        <v>145</v>
      </c>
    </row>
    <row r="3673" customFormat="false" ht="13.5" hidden="false" customHeight="false" outlineLevel="0" collapsed="false">
      <c r="A3673" s="15" t="s">
        <v>3899</v>
      </c>
      <c r="B3673" s="0" t="n">
        <v>145</v>
      </c>
    </row>
    <row r="3674" customFormat="false" ht="13.5" hidden="false" customHeight="false" outlineLevel="0" collapsed="false">
      <c r="A3674" s="15" t="s">
        <v>3900</v>
      </c>
      <c r="B3674" s="0" t="n">
        <v>145</v>
      </c>
    </row>
    <row r="3675" customFormat="false" ht="13.5" hidden="false" customHeight="false" outlineLevel="0" collapsed="false">
      <c r="A3675" s="15" t="s">
        <v>3901</v>
      </c>
      <c r="B3675" s="0" t="n">
        <v>145</v>
      </c>
    </row>
    <row r="3676" customFormat="false" ht="13.5" hidden="false" customHeight="false" outlineLevel="0" collapsed="false">
      <c r="A3676" s="15" t="s">
        <v>3902</v>
      </c>
      <c r="B3676" s="0" t="n">
        <v>145</v>
      </c>
    </row>
    <row r="3677" customFormat="false" ht="13.5" hidden="false" customHeight="false" outlineLevel="0" collapsed="false">
      <c r="A3677" s="15" t="s">
        <v>3903</v>
      </c>
      <c r="B3677" s="0" t="n">
        <v>145</v>
      </c>
    </row>
    <row r="3678" customFormat="false" ht="13.5" hidden="false" customHeight="false" outlineLevel="0" collapsed="false">
      <c r="A3678" s="15" t="s">
        <v>3904</v>
      </c>
      <c r="B3678" s="0" t="n">
        <v>145</v>
      </c>
    </row>
    <row r="3679" customFormat="false" ht="13.5" hidden="false" customHeight="false" outlineLevel="0" collapsed="false">
      <c r="A3679" s="15" t="s">
        <v>3905</v>
      </c>
      <c r="B3679" s="0" t="n">
        <v>145</v>
      </c>
    </row>
    <row r="3680" customFormat="false" ht="13.5" hidden="false" customHeight="false" outlineLevel="0" collapsed="false">
      <c r="A3680" s="15" t="s">
        <v>3906</v>
      </c>
      <c r="B3680" s="0" t="n">
        <v>145</v>
      </c>
    </row>
    <row r="3681" customFormat="false" ht="13.5" hidden="false" customHeight="false" outlineLevel="0" collapsed="false">
      <c r="A3681" s="15" t="s">
        <v>3907</v>
      </c>
      <c r="B3681" s="0" t="n">
        <v>145</v>
      </c>
    </row>
    <row r="3682" customFormat="false" ht="13.5" hidden="false" customHeight="false" outlineLevel="0" collapsed="false">
      <c r="A3682" s="15" t="s">
        <v>3908</v>
      </c>
      <c r="B3682" s="0" t="n">
        <v>145</v>
      </c>
    </row>
    <row r="3683" customFormat="false" ht="13.5" hidden="false" customHeight="false" outlineLevel="0" collapsed="false">
      <c r="A3683" s="15" t="s">
        <v>3909</v>
      </c>
      <c r="B3683" s="0" t="n">
        <v>145</v>
      </c>
    </row>
    <row r="3684" customFormat="false" ht="13.5" hidden="false" customHeight="false" outlineLevel="0" collapsed="false">
      <c r="A3684" s="15" t="s">
        <v>3910</v>
      </c>
      <c r="B3684" s="0" t="n">
        <v>145</v>
      </c>
    </row>
    <row r="3685" customFormat="false" ht="13.5" hidden="false" customHeight="false" outlineLevel="0" collapsed="false">
      <c r="A3685" s="15" t="s">
        <v>3911</v>
      </c>
      <c r="B3685" s="0" t="n">
        <v>145</v>
      </c>
    </row>
    <row r="3686" customFormat="false" ht="13.5" hidden="false" customHeight="false" outlineLevel="0" collapsed="false">
      <c r="A3686" s="15" t="s">
        <v>3912</v>
      </c>
      <c r="B3686" s="0" t="n">
        <v>145</v>
      </c>
    </row>
    <row r="3687" customFormat="false" ht="13.5" hidden="false" customHeight="false" outlineLevel="0" collapsed="false">
      <c r="A3687" s="15" t="s">
        <v>3913</v>
      </c>
      <c r="B3687" s="0" t="n">
        <v>145</v>
      </c>
    </row>
    <row r="3688" customFormat="false" ht="13.5" hidden="false" customHeight="false" outlineLevel="0" collapsed="false">
      <c r="A3688" s="15" t="s">
        <v>3914</v>
      </c>
      <c r="B3688" s="0" t="n">
        <v>145</v>
      </c>
    </row>
    <row r="3689" customFormat="false" ht="13.5" hidden="false" customHeight="false" outlineLevel="0" collapsed="false">
      <c r="A3689" s="15" t="s">
        <v>3915</v>
      </c>
      <c r="B3689" s="0" t="n">
        <v>145</v>
      </c>
    </row>
    <row r="3690" customFormat="false" ht="13.5" hidden="false" customHeight="false" outlineLevel="0" collapsed="false">
      <c r="A3690" s="15" t="s">
        <v>3916</v>
      </c>
      <c r="B3690" s="0" t="n">
        <v>145</v>
      </c>
    </row>
    <row r="3691" customFormat="false" ht="13.5" hidden="false" customHeight="false" outlineLevel="0" collapsed="false">
      <c r="A3691" s="15" t="s">
        <v>3917</v>
      </c>
      <c r="B3691" s="0" t="n">
        <v>145</v>
      </c>
    </row>
    <row r="3692" customFormat="false" ht="13.5" hidden="false" customHeight="false" outlineLevel="0" collapsed="false">
      <c r="A3692" s="15" t="s">
        <v>3918</v>
      </c>
      <c r="B3692" s="0" t="n">
        <v>145</v>
      </c>
    </row>
    <row r="3693" customFormat="false" ht="13.5" hidden="false" customHeight="false" outlineLevel="0" collapsed="false">
      <c r="A3693" s="15" t="s">
        <v>3919</v>
      </c>
      <c r="B3693" s="0" t="n">
        <v>145</v>
      </c>
    </row>
    <row r="3694" customFormat="false" ht="13.5" hidden="false" customHeight="false" outlineLevel="0" collapsed="false">
      <c r="A3694" s="15" t="s">
        <v>3920</v>
      </c>
      <c r="B3694" s="0" t="n">
        <v>145</v>
      </c>
    </row>
    <row r="3695" customFormat="false" ht="13.5" hidden="false" customHeight="false" outlineLevel="0" collapsed="false">
      <c r="A3695" s="15" t="s">
        <v>3921</v>
      </c>
      <c r="B3695" s="0" t="n">
        <v>145</v>
      </c>
    </row>
    <row r="3696" customFormat="false" ht="13.5" hidden="false" customHeight="false" outlineLevel="0" collapsed="false">
      <c r="A3696" s="15" t="s">
        <v>3922</v>
      </c>
      <c r="B3696" s="0" t="n">
        <v>145</v>
      </c>
    </row>
    <row r="3697" customFormat="false" ht="13.5" hidden="false" customHeight="false" outlineLevel="0" collapsed="false">
      <c r="A3697" s="15" t="s">
        <v>3923</v>
      </c>
      <c r="B3697" s="0" t="n">
        <v>145</v>
      </c>
    </row>
    <row r="3698" customFormat="false" ht="13.5" hidden="false" customHeight="false" outlineLevel="0" collapsed="false">
      <c r="A3698" s="21" t="s">
        <v>3924</v>
      </c>
      <c r="B3698" s="0" t="n">
        <v>145</v>
      </c>
    </row>
    <row r="3699" customFormat="false" ht="13.5" hidden="false" customHeight="false" outlineLevel="0" collapsed="false">
      <c r="A3699" s="15" t="s">
        <v>3925</v>
      </c>
      <c r="B3699" s="0" t="n">
        <v>145</v>
      </c>
    </row>
    <row r="3700" customFormat="false" ht="13.5" hidden="false" customHeight="false" outlineLevel="0" collapsed="false">
      <c r="A3700" s="15" t="s">
        <v>3926</v>
      </c>
      <c r="B3700" s="0" t="n">
        <v>145</v>
      </c>
    </row>
    <row r="3701" customFormat="false" ht="13.5" hidden="false" customHeight="false" outlineLevel="0" collapsed="false">
      <c r="A3701" s="15" t="s">
        <v>3927</v>
      </c>
      <c r="B3701" s="0" t="n">
        <v>145</v>
      </c>
    </row>
    <row r="3702" customFormat="false" ht="13.5" hidden="false" customHeight="false" outlineLevel="0" collapsed="false">
      <c r="A3702" s="15" t="s">
        <v>3928</v>
      </c>
      <c r="B3702" s="0" t="n">
        <v>145</v>
      </c>
    </row>
    <row r="3703" customFormat="false" ht="13.5" hidden="false" customHeight="false" outlineLevel="0" collapsed="false">
      <c r="A3703" s="15" t="s">
        <v>3929</v>
      </c>
      <c r="B3703" s="0" t="n">
        <v>145</v>
      </c>
    </row>
    <row r="3704" customFormat="false" ht="13.5" hidden="false" customHeight="false" outlineLevel="0" collapsed="false">
      <c r="A3704" s="15" t="s">
        <v>3930</v>
      </c>
      <c r="B3704" s="0" t="n">
        <v>145</v>
      </c>
    </row>
    <row r="3705" customFormat="false" ht="13.5" hidden="false" customHeight="false" outlineLevel="0" collapsed="false">
      <c r="A3705" s="15" t="s">
        <v>3931</v>
      </c>
      <c r="B3705" s="0" t="n">
        <v>145</v>
      </c>
    </row>
    <row r="3706" customFormat="false" ht="13.5" hidden="false" customHeight="false" outlineLevel="0" collapsed="false">
      <c r="A3706" s="15" t="s">
        <v>3932</v>
      </c>
      <c r="B3706" s="0" t="n">
        <v>145</v>
      </c>
    </row>
    <row r="3707" customFormat="false" ht="13.5" hidden="false" customHeight="false" outlineLevel="0" collapsed="false">
      <c r="A3707" s="15" t="s">
        <v>3933</v>
      </c>
      <c r="B3707" s="0" t="n">
        <v>145</v>
      </c>
    </row>
    <row r="3708" customFormat="false" ht="13.5" hidden="false" customHeight="false" outlineLevel="0" collapsed="false">
      <c r="A3708" s="15" t="s">
        <v>3934</v>
      </c>
      <c r="B3708" s="0" t="n">
        <v>145</v>
      </c>
    </row>
    <row r="3709" customFormat="false" ht="13.5" hidden="false" customHeight="false" outlineLevel="0" collapsed="false">
      <c r="A3709" s="15" t="s">
        <v>3935</v>
      </c>
      <c r="B3709" s="0" t="n">
        <v>145</v>
      </c>
    </row>
    <row r="3710" customFormat="false" ht="13.5" hidden="false" customHeight="false" outlineLevel="0" collapsed="false">
      <c r="A3710" s="15" t="s">
        <v>3936</v>
      </c>
      <c r="B3710" s="0" t="n">
        <v>145</v>
      </c>
    </row>
    <row r="3711" customFormat="false" ht="13.5" hidden="false" customHeight="false" outlineLevel="0" collapsed="false">
      <c r="A3711" s="15" t="s">
        <v>3937</v>
      </c>
      <c r="B3711" s="0" t="n">
        <v>145</v>
      </c>
    </row>
    <row r="3712" customFormat="false" ht="13.5" hidden="false" customHeight="false" outlineLevel="0" collapsed="false">
      <c r="A3712" s="15" t="s">
        <v>3938</v>
      </c>
      <c r="B3712" s="0" t="n">
        <v>145</v>
      </c>
    </row>
    <row r="3713" customFormat="false" ht="13.5" hidden="false" customHeight="false" outlineLevel="0" collapsed="false">
      <c r="A3713" s="15" t="s">
        <v>3939</v>
      </c>
      <c r="B3713" s="0" t="n">
        <v>145</v>
      </c>
    </row>
    <row r="3714" customFormat="false" ht="13.5" hidden="false" customHeight="false" outlineLevel="0" collapsed="false">
      <c r="A3714" s="15" t="s">
        <v>3940</v>
      </c>
      <c r="B3714" s="0" t="n">
        <v>145</v>
      </c>
    </row>
    <row r="3715" customFormat="false" ht="13.5" hidden="false" customHeight="false" outlineLevel="0" collapsed="false">
      <c r="A3715" s="15" t="s">
        <v>3941</v>
      </c>
      <c r="B3715" s="0" t="n">
        <v>145</v>
      </c>
    </row>
    <row r="3716" customFormat="false" ht="13.5" hidden="false" customHeight="false" outlineLevel="0" collapsed="false">
      <c r="A3716" s="15" t="s">
        <v>3942</v>
      </c>
      <c r="B3716" s="0" t="n">
        <v>145</v>
      </c>
    </row>
    <row r="3717" customFormat="false" ht="13.5" hidden="false" customHeight="false" outlineLevel="0" collapsed="false">
      <c r="A3717" s="15" t="s">
        <v>3943</v>
      </c>
      <c r="B3717" s="0" t="n">
        <v>145</v>
      </c>
    </row>
    <row r="3718" customFormat="false" ht="13.5" hidden="false" customHeight="false" outlineLevel="0" collapsed="false">
      <c r="A3718" s="15" t="s">
        <v>3944</v>
      </c>
      <c r="B3718" s="0" t="n">
        <v>145</v>
      </c>
    </row>
    <row r="3719" customFormat="false" ht="13.5" hidden="false" customHeight="false" outlineLevel="0" collapsed="false">
      <c r="A3719" s="15" t="s">
        <v>3945</v>
      </c>
      <c r="B3719" s="0" t="n">
        <v>145</v>
      </c>
    </row>
    <row r="3720" customFormat="false" ht="13.5" hidden="false" customHeight="false" outlineLevel="0" collapsed="false">
      <c r="A3720" s="15" t="s">
        <v>3946</v>
      </c>
      <c r="B3720" s="0" t="n">
        <v>145</v>
      </c>
    </row>
    <row r="3721" customFormat="false" ht="13.5" hidden="false" customHeight="false" outlineLevel="0" collapsed="false">
      <c r="A3721" s="15" t="s">
        <v>3947</v>
      </c>
      <c r="B3721" s="0" t="n">
        <v>145</v>
      </c>
    </row>
    <row r="3722" customFormat="false" ht="13.5" hidden="false" customHeight="false" outlineLevel="0" collapsed="false">
      <c r="A3722" s="15" t="s">
        <v>3948</v>
      </c>
      <c r="B3722" s="0" t="n">
        <v>145</v>
      </c>
    </row>
    <row r="3723" customFormat="false" ht="13.5" hidden="false" customHeight="false" outlineLevel="0" collapsed="false">
      <c r="A3723" s="15" t="s">
        <v>3949</v>
      </c>
      <c r="B3723" s="0" t="n">
        <v>145</v>
      </c>
    </row>
    <row r="3724" customFormat="false" ht="13.5" hidden="false" customHeight="false" outlineLevel="0" collapsed="false">
      <c r="A3724" s="15" t="s">
        <v>3950</v>
      </c>
      <c r="B3724" s="0" t="n">
        <v>145</v>
      </c>
    </row>
    <row r="3725" customFormat="false" ht="13.5" hidden="false" customHeight="false" outlineLevel="0" collapsed="false">
      <c r="A3725" s="15" t="s">
        <v>3951</v>
      </c>
      <c r="B3725" s="0" t="n">
        <v>145</v>
      </c>
    </row>
    <row r="3726" customFormat="false" ht="13.5" hidden="false" customHeight="false" outlineLevel="0" collapsed="false">
      <c r="A3726" s="15" t="s">
        <v>3952</v>
      </c>
      <c r="B3726" s="0" t="n">
        <v>145</v>
      </c>
    </row>
    <row r="3727" customFormat="false" ht="13.5" hidden="false" customHeight="false" outlineLevel="0" collapsed="false">
      <c r="A3727" s="15" t="s">
        <v>3953</v>
      </c>
      <c r="B3727" s="0" t="n">
        <v>145</v>
      </c>
    </row>
    <row r="3728" customFormat="false" ht="13.5" hidden="false" customHeight="false" outlineLevel="0" collapsed="false">
      <c r="A3728" s="15" t="s">
        <v>3954</v>
      </c>
      <c r="B3728" s="0" t="n">
        <v>145</v>
      </c>
    </row>
    <row r="3729" customFormat="false" ht="13.5" hidden="false" customHeight="false" outlineLevel="0" collapsed="false">
      <c r="A3729" s="15" t="s">
        <v>3955</v>
      </c>
      <c r="B3729" s="0" t="n">
        <v>145</v>
      </c>
    </row>
    <row r="3730" customFormat="false" ht="13.5" hidden="false" customHeight="false" outlineLevel="0" collapsed="false">
      <c r="A3730" s="15" t="s">
        <v>3956</v>
      </c>
      <c r="B3730" s="0" t="n">
        <v>145</v>
      </c>
    </row>
    <row r="3731" customFormat="false" ht="13.5" hidden="false" customHeight="false" outlineLevel="0" collapsed="false">
      <c r="A3731" s="15" t="s">
        <v>3957</v>
      </c>
      <c r="B3731" s="0" t="n">
        <v>145</v>
      </c>
    </row>
    <row r="3732" customFormat="false" ht="13.5" hidden="false" customHeight="false" outlineLevel="0" collapsed="false">
      <c r="A3732" s="15" t="s">
        <v>3958</v>
      </c>
      <c r="B3732" s="0" t="n">
        <v>145</v>
      </c>
    </row>
    <row r="3733" customFormat="false" ht="13.5" hidden="false" customHeight="false" outlineLevel="0" collapsed="false">
      <c r="A3733" s="15" t="s">
        <v>3959</v>
      </c>
      <c r="B3733" s="0" t="n">
        <v>145</v>
      </c>
    </row>
    <row r="3734" customFormat="false" ht="13.5" hidden="false" customHeight="false" outlineLevel="0" collapsed="false">
      <c r="A3734" s="15" t="s">
        <v>3960</v>
      </c>
      <c r="B3734" s="0" t="n">
        <v>145</v>
      </c>
    </row>
    <row r="3735" customFormat="false" ht="13.5" hidden="false" customHeight="false" outlineLevel="0" collapsed="false">
      <c r="A3735" s="15" t="s">
        <v>3961</v>
      </c>
      <c r="B3735" s="0" t="n">
        <v>145</v>
      </c>
    </row>
    <row r="3736" customFormat="false" ht="13.5" hidden="false" customHeight="false" outlineLevel="0" collapsed="false">
      <c r="A3736" s="15" t="s">
        <v>3962</v>
      </c>
      <c r="B3736" s="0" t="n">
        <v>145</v>
      </c>
    </row>
    <row r="3737" customFormat="false" ht="13.5" hidden="false" customHeight="false" outlineLevel="0" collapsed="false">
      <c r="A3737" s="15" t="s">
        <v>3963</v>
      </c>
      <c r="B3737" s="0" t="n">
        <v>145</v>
      </c>
    </row>
    <row r="3738" customFormat="false" ht="13.5" hidden="false" customHeight="false" outlineLevel="0" collapsed="false">
      <c r="A3738" s="15" t="s">
        <v>3964</v>
      </c>
      <c r="B3738" s="0" t="n">
        <v>145</v>
      </c>
    </row>
    <row r="3739" customFormat="false" ht="13.5" hidden="false" customHeight="false" outlineLevel="0" collapsed="false">
      <c r="A3739" s="15" t="s">
        <v>3965</v>
      </c>
      <c r="B3739" s="0" t="n">
        <v>145</v>
      </c>
    </row>
    <row r="3740" customFormat="false" ht="13.5" hidden="false" customHeight="false" outlineLevel="0" collapsed="false">
      <c r="A3740" s="15" t="s">
        <v>3966</v>
      </c>
      <c r="B3740" s="0" t="n">
        <v>145</v>
      </c>
    </row>
    <row r="3741" customFormat="false" ht="13.5" hidden="false" customHeight="false" outlineLevel="0" collapsed="false">
      <c r="A3741" s="15" t="s">
        <v>3967</v>
      </c>
      <c r="B3741" s="0" t="n">
        <v>145</v>
      </c>
    </row>
    <row r="3742" customFormat="false" ht="13.5" hidden="false" customHeight="false" outlineLevel="0" collapsed="false">
      <c r="A3742" s="15" t="s">
        <v>3968</v>
      </c>
      <c r="B3742" s="0" t="n">
        <v>145</v>
      </c>
    </row>
    <row r="3743" customFormat="false" ht="13.5" hidden="false" customHeight="false" outlineLevel="0" collapsed="false">
      <c r="A3743" s="15" t="s">
        <v>3969</v>
      </c>
      <c r="B3743" s="0" t="n">
        <v>145</v>
      </c>
    </row>
    <row r="3744" customFormat="false" ht="13.5" hidden="false" customHeight="false" outlineLevel="0" collapsed="false">
      <c r="A3744" s="15" t="s">
        <v>3970</v>
      </c>
      <c r="B3744" s="0" t="n">
        <v>145</v>
      </c>
    </row>
    <row r="3745" customFormat="false" ht="13.5" hidden="false" customHeight="false" outlineLevel="0" collapsed="false">
      <c r="A3745" s="15" t="s">
        <v>3971</v>
      </c>
      <c r="B3745" s="0" t="n">
        <v>145</v>
      </c>
    </row>
    <row r="3746" customFormat="false" ht="13.5" hidden="false" customHeight="false" outlineLevel="0" collapsed="false">
      <c r="A3746" s="15" t="s">
        <v>3972</v>
      </c>
      <c r="B3746" s="0" t="n">
        <v>145</v>
      </c>
    </row>
    <row r="3747" customFormat="false" ht="13.5" hidden="false" customHeight="false" outlineLevel="0" collapsed="false">
      <c r="A3747" s="15" t="s">
        <v>3973</v>
      </c>
      <c r="B3747" s="0" t="n">
        <v>145</v>
      </c>
    </row>
    <row r="3748" customFormat="false" ht="13.5" hidden="false" customHeight="false" outlineLevel="0" collapsed="false">
      <c r="A3748" s="15" t="s">
        <v>3974</v>
      </c>
      <c r="B3748" s="0" t="n">
        <v>145</v>
      </c>
    </row>
    <row r="3749" customFormat="false" ht="13.5" hidden="false" customHeight="false" outlineLevel="0" collapsed="false">
      <c r="A3749" s="15" t="s">
        <v>3975</v>
      </c>
      <c r="B3749" s="0" t="n">
        <v>145</v>
      </c>
    </row>
    <row r="3750" customFormat="false" ht="13.5" hidden="false" customHeight="false" outlineLevel="0" collapsed="false">
      <c r="A3750" s="15" t="s">
        <v>3976</v>
      </c>
      <c r="B3750" s="0" t="n">
        <v>145</v>
      </c>
    </row>
    <row r="3751" customFormat="false" ht="13.5" hidden="false" customHeight="false" outlineLevel="0" collapsed="false">
      <c r="A3751" s="15" t="s">
        <v>3977</v>
      </c>
      <c r="B3751" s="0" t="n">
        <v>145</v>
      </c>
    </row>
    <row r="3752" customFormat="false" ht="13.5" hidden="false" customHeight="false" outlineLevel="0" collapsed="false">
      <c r="A3752" s="15" t="s">
        <v>3978</v>
      </c>
      <c r="B3752" s="0" t="n">
        <v>145</v>
      </c>
    </row>
    <row r="3753" customFormat="false" ht="13.5" hidden="false" customHeight="false" outlineLevel="0" collapsed="false">
      <c r="A3753" s="15" t="s">
        <v>3979</v>
      </c>
      <c r="B3753" s="0" t="n">
        <v>145</v>
      </c>
    </row>
    <row r="3754" customFormat="false" ht="13.5" hidden="false" customHeight="false" outlineLevel="0" collapsed="false">
      <c r="A3754" s="15" t="s">
        <v>3980</v>
      </c>
      <c r="B3754" s="0" t="n">
        <v>145</v>
      </c>
    </row>
    <row r="3755" customFormat="false" ht="13.5" hidden="false" customHeight="false" outlineLevel="0" collapsed="false">
      <c r="A3755" s="15" t="s">
        <v>3981</v>
      </c>
      <c r="B3755" s="0" t="n">
        <v>145</v>
      </c>
    </row>
    <row r="3756" customFormat="false" ht="13.5" hidden="false" customHeight="false" outlineLevel="0" collapsed="false">
      <c r="A3756" s="15" t="s">
        <v>3982</v>
      </c>
      <c r="B3756" s="0" t="n">
        <v>145</v>
      </c>
    </row>
    <row r="3757" customFormat="false" ht="13.5" hidden="false" customHeight="false" outlineLevel="0" collapsed="false">
      <c r="A3757" s="15" t="s">
        <v>3983</v>
      </c>
      <c r="B3757" s="0" t="n">
        <v>145</v>
      </c>
    </row>
    <row r="3758" customFormat="false" ht="13.5" hidden="false" customHeight="false" outlineLevel="0" collapsed="false">
      <c r="A3758" s="15" t="s">
        <v>3984</v>
      </c>
      <c r="B3758" s="0" t="n">
        <v>145</v>
      </c>
    </row>
    <row r="3759" customFormat="false" ht="13.5" hidden="false" customHeight="false" outlineLevel="0" collapsed="false">
      <c r="A3759" s="15" t="s">
        <v>3985</v>
      </c>
      <c r="B3759" s="0" t="n">
        <v>145</v>
      </c>
    </row>
    <row r="3760" customFormat="false" ht="13.5" hidden="false" customHeight="false" outlineLevel="0" collapsed="false">
      <c r="A3760" s="15" t="s">
        <v>3986</v>
      </c>
      <c r="B3760" s="0" t="n">
        <v>145</v>
      </c>
    </row>
    <row r="3761" customFormat="false" ht="13.5" hidden="false" customHeight="false" outlineLevel="0" collapsed="false">
      <c r="A3761" s="15" t="s">
        <v>3987</v>
      </c>
      <c r="B3761" s="0" t="n">
        <v>145</v>
      </c>
    </row>
    <row r="3762" customFormat="false" ht="13.5" hidden="false" customHeight="false" outlineLevel="0" collapsed="false">
      <c r="A3762" s="15" t="s">
        <v>3988</v>
      </c>
      <c r="B3762" s="0" t="n">
        <v>145</v>
      </c>
    </row>
    <row r="3763" customFormat="false" ht="13.5" hidden="false" customHeight="false" outlineLevel="0" collapsed="false">
      <c r="A3763" s="15" t="s">
        <v>3989</v>
      </c>
      <c r="B3763" s="0" t="n">
        <v>145</v>
      </c>
    </row>
    <row r="3764" customFormat="false" ht="13.5" hidden="false" customHeight="false" outlineLevel="0" collapsed="false">
      <c r="A3764" s="15" t="s">
        <v>3990</v>
      </c>
      <c r="B3764" s="0" t="n">
        <v>145</v>
      </c>
    </row>
    <row r="3765" customFormat="false" ht="13.5" hidden="false" customHeight="false" outlineLevel="0" collapsed="false">
      <c r="A3765" s="15" t="s">
        <v>3991</v>
      </c>
      <c r="B3765" s="0" t="n">
        <v>145</v>
      </c>
    </row>
    <row r="3766" customFormat="false" ht="13.5" hidden="false" customHeight="false" outlineLevel="0" collapsed="false">
      <c r="A3766" s="15" t="s">
        <v>3992</v>
      </c>
      <c r="B3766" s="0" t="n">
        <v>145</v>
      </c>
    </row>
    <row r="3767" customFormat="false" ht="13.5" hidden="false" customHeight="false" outlineLevel="0" collapsed="false">
      <c r="A3767" s="15" t="s">
        <v>3993</v>
      </c>
      <c r="B3767" s="0" t="n">
        <v>145</v>
      </c>
    </row>
    <row r="3768" customFormat="false" ht="13.5" hidden="false" customHeight="false" outlineLevel="0" collapsed="false">
      <c r="A3768" s="15" t="s">
        <v>3994</v>
      </c>
      <c r="B3768" s="0" t="n">
        <v>145</v>
      </c>
    </row>
    <row r="3769" customFormat="false" ht="13.5" hidden="false" customHeight="false" outlineLevel="0" collapsed="false">
      <c r="A3769" s="15" t="s">
        <v>3995</v>
      </c>
      <c r="B3769" s="0" t="n">
        <v>145</v>
      </c>
    </row>
    <row r="3770" customFormat="false" ht="13.5" hidden="false" customHeight="false" outlineLevel="0" collapsed="false">
      <c r="A3770" s="15" t="s">
        <v>3996</v>
      </c>
      <c r="B3770" s="0" t="n">
        <v>145</v>
      </c>
    </row>
    <row r="3771" customFormat="false" ht="13.5" hidden="false" customHeight="false" outlineLevel="0" collapsed="false">
      <c r="A3771" s="15" t="s">
        <v>3997</v>
      </c>
      <c r="B3771" s="0" t="n">
        <v>145</v>
      </c>
    </row>
    <row r="3772" customFormat="false" ht="13.5" hidden="false" customHeight="false" outlineLevel="0" collapsed="false">
      <c r="A3772" s="15" t="s">
        <v>3998</v>
      </c>
      <c r="B3772" s="0" t="n">
        <v>145</v>
      </c>
    </row>
    <row r="3773" customFormat="false" ht="13.5" hidden="false" customHeight="false" outlineLevel="0" collapsed="false">
      <c r="A3773" s="15" t="s">
        <v>3999</v>
      </c>
      <c r="B3773" s="0" t="n">
        <v>145</v>
      </c>
    </row>
    <row r="3774" customFormat="false" ht="13.5" hidden="false" customHeight="false" outlineLevel="0" collapsed="false">
      <c r="A3774" s="15" t="s">
        <v>4000</v>
      </c>
      <c r="B3774" s="0" t="n">
        <v>145</v>
      </c>
    </row>
    <row r="3775" customFormat="false" ht="13.5" hidden="false" customHeight="false" outlineLevel="0" collapsed="false">
      <c r="A3775" s="15" t="s">
        <v>4001</v>
      </c>
      <c r="B3775" s="0" t="n">
        <v>145</v>
      </c>
    </row>
    <row r="3776" customFormat="false" ht="13.5" hidden="false" customHeight="false" outlineLevel="0" collapsed="false">
      <c r="A3776" s="15" t="s">
        <v>4002</v>
      </c>
      <c r="B3776" s="0" t="n">
        <v>145</v>
      </c>
    </row>
    <row r="3777" customFormat="false" ht="13.5" hidden="false" customHeight="false" outlineLevel="0" collapsed="false">
      <c r="A3777" s="15" t="s">
        <v>4003</v>
      </c>
      <c r="B3777" s="0" t="n">
        <v>145</v>
      </c>
    </row>
    <row r="3778" customFormat="false" ht="13.5" hidden="false" customHeight="false" outlineLevel="0" collapsed="false">
      <c r="A3778" s="15" t="s">
        <v>4004</v>
      </c>
      <c r="B3778" s="0" t="n">
        <v>145</v>
      </c>
    </row>
    <row r="3779" customFormat="false" ht="13.5" hidden="false" customHeight="false" outlineLevel="0" collapsed="false">
      <c r="A3779" s="15" t="s">
        <v>4005</v>
      </c>
      <c r="B3779" s="0" t="n">
        <v>145</v>
      </c>
    </row>
    <row r="3780" customFormat="false" ht="13.5" hidden="false" customHeight="false" outlineLevel="0" collapsed="false">
      <c r="A3780" s="15" t="s">
        <v>4006</v>
      </c>
      <c r="B3780" s="0" t="n">
        <v>145</v>
      </c>
    </row>
    <row r="3781" customFormat="false" ht="13.5" hidden="false" customHeight="false" outlineLevel="0" collapsed="false">
      <c r="A3781" s="15" t="s">
        <v>4007</v>
      </c>
      <c r="B3781" s="0" t="n">
        <v>145</v>
      </c>
    </row>
    <row r="3782" customFormat="false" ht="13.5" hidden="false" customHeight="false" outlineLevel="0" collapsed="false">
      <c r="A3782" s="15" t="s">
        <v>4008</v>
      </c>
      <c r="B3782" s="0" t="n">
        <v>145</v>
      </c>
    </row>
    <row r="3783" customFormat="false" ht="13.5" hidden="false" customHeight="false" outlineLevel="0" collapsed="false">
      <c r="A3783" s="15" t="s">
        <v>4009</v>
      </c>
      <c r="B3783" s="0" t="n">
        <v>145</v>
      </c>
    </row>
    <row r="3784" customFormat="false" ht="13.5" hidden="false" customHeight="false" outlineLevel="0" collapsed="false">
      <c r="A3784" s="15" t="s">
        <v>4010</v>
      </c>
      <c r="B3784" s="0" t="n">
        <v>145</v>
      </c>
    </row>
    <row r="3785" customFormat="false" ht="13.5" hidden="false" customHeight="false" outlineLevel="0" collapsed="false">
      <c r="A3785" s="15" t="s">
        <v>4011</v>
      </c>
      <c r="B3785" s="0" t="n">
        <v>145</v>
      </c>
    </row>
    <row r="3786" customFormat="false" ht="13.5" hidden="false" customHeight="false" outlineLevel="0" collapsed="false">
      <c r="A3786" s="15" t="s">
        <v>4012</v>
      </c>
      <c r="B3786" s="0" t="n">
        <v>145</v>
      </c>
    </row>
    <row r="3787" customFormat="false" ht="13.5" hidden="false" customHeight="false" outlineLevel="0" collapsed="false">
      <c r="A3787" s="15" t="s">
        <v>4013</v>
      </c>
      <c r="B3787" s="0" t="n">
        <v>145</v>
      </c>
    </row>
    <row r="3788" customFormat="false" ht="13.5" hidden="false" customHeight="false" outlineLevel="0" collapsed="false">
      <c r="A3788" s="15" t="s">
        <v>4014</v>
      </c>
      <c r="B3788" s="0" t="n">
        <v>145</v>
      </c>
    </row>
    <row r="3789" customFormat="false" ht="13.5" hidden="false" customHeight="false" outlineLevel="0" collapsed="false">
      <c r="A3789" s="15" t="s">
        <v>4015</v>
      </c>
      <c r="B3789" s="0" t="n">
        <v>145</v>
      </c>
    </row>
    <row r="3790" customFormat="false" ht="13.5" hidden="false" customHeight="false" outlineLevel="0" collapsed="false">
      <c r="A3790" s="15" t="s">
        <v>4016</v>
      </c>
      <c r="B3790" s="0" t="n">
        <v>145</v>
      </c>
    </row>
    <row r="3791" customFormat="false" ht="13.5" hidden="false" customHeight="false" outlineLevel="0" collapsed="false">
      <c r="A3791" s="15" t="s">
        <v>4017</v>
      </c>
      <c r="B3791" s="0" t="n">
        <v>145</v>
      </c>
    </row>
    <row r="3792" customFormat="false" ht="13.5" hidden="false" customHeight="false" outlineLevel="0" collapsed="false">
      <c r="A3792" s="15" t="s">
        <v>4018</v>
      </c>
      <c r="B3792" s="0" t="n">
        <v>145</v>
      </c>
    </row>
    <row r="3793" customFormat="false" ht="13.5" hidden="false" customHeight="false" outlineLevel="0" collapsed="false">
      <c r="A3793" s="15" t="s">
        <v>4019</v>
      </c>
      <c r="B3793" s="0" t="n">
        <v>145</v>
      </c>
    </row>
    <row r="3794" customFormat="false" ht="13.5" hidden="false" customHeight="false" outlineLevel="0" collapsed="false">
      <c r="A3794" s="15" t="s">
        <v>4020</v>
      </c>
      <c r="B3794" s="0" t="n">
        <v>145</v>
      </c>
    </row>
    <row r="3795" customFormat="false" ht="13.5" hidden="false" customHeight="false" outlineLevel="0" collapsed="false">
      <c r="A3795" s="15" t="s">
        <v>4021</v>
      </c>
      <c r="B3795" s="0" t="n">
        <v>145</v>
      </c>
    </row>
    <row r="3796" customFormat="false" ht="13.5" hidden="false" customHeight="false" outlineLevel="0" collapsed="false">
      <c r="A3796" s="15" t="s">
        <v>4022</v>
      </c>
      <c r="B3796" s="0" t="n">
        <v>145</v>
      </c>
    </row>
    <row r="3797" customFormat="false" ht="13.5" hidden="false" customHeight="false" outlineLevel="0" collapsed="false">
      <c r="A3797" s="15" t="s">
        <v>4023</v>
      </c>
      <c r="B3797" s="0" t="n">
        <v>145</v>
      </c>
    </row>
    <row r="3798" customFormat="false" ht="13.5" hidden="false" customHeight="false" outlineLevel="0" collapsed="false">
      <c r="A3798" s="15" t="s">
        <v>4024</v>
      </c>
      <c r="B3798" s="0" t="n">
        <v>145</v>
      </c>
    </row>
    <row r="3799" customFormat="false" ht="13.5" hidden="false" customHeight="false" outlineLevel="0" collapsed="false">
      <c r="A3799" s="15" t="s">
        <v>4025</v>
      </c>
      <c r="B3799" s="0" t="n">
        <v>145</v>
      </c>
    </row>
    <row r="3800" customFormat="false" ht="13.5" hidden="false" customHeight="false" outlineLevel="0" collapsed="false">
      <c r="A3800" s="15" t="s">
        <v>4026</v>
      </c>
      <c r="B3800" s="0" t="n">
        <v>145</v>
      </c>
    </row>
    <row r="3801" customFormat="false" ht="13.5" hidden="false" customHeight="false" outlineLevel="0" collapsed="false">
      <c r="A3801" s="15" t="s">
        <v>4027</v>
      </c>
      <c r="B3801" s="0" t="n">
        <v>145</v>
      </c>
    </row>
    <row r="3802" customFormat="false" ht="13.5" hidden="false" customHeight="false" outlineLevel="0" collapsed="false">
      <c r="A3802" s="15" t="s">
        <v>4028</v>
      </c>
      <c r="B3802" s="0" t="n">
        <v>145</v>
      </c>
    </row>
    <row r="3803" customFormat="false" ht="13.5" hidden="false" customHeight="false" outlineLevel="0" collapsed="false">
      <c r="A3803" s="15" t="s">
        <v>4029</v>
      </c>
      <c r="B3803" s="0" t="n">
        <v>145</v>
      </c>
    </row>
    <row r="3804" customFormat="false" ht="13.5" hidden="false" customHeight="false" outlineLevel="0" collapsed="false">
      <c r="A3804" s="15" t="s">
        <v>4030</v>
      </c>
      <c r="B3804" s="0" t="n">
        <v>145</v>
      </c>
    </row>
    <row r="3805" customFormat="false" ht="13.5" hidden="false" customHeight="false" outlineLevel="0" collapsed="false">
      <c r="A3805" s="15" t="s">
        <v>4031</v>
      </c>
      <c r="B3805" s="0" t="n">
        <v>145</v>
      </c>
    </row>
    <row r="3806" customFormat="false" ht="13.5" hidden="false" customHeight="false" outlineLevel="0" collapsed="false">
      <c r="A3806" s="15" t="s">
        <v>4032</v>
      </c>
      <c r="B3806" s="0" t="n">
        <v>145</v>
      </c>
    </row>
    <row r="3807" customFormat="false" ht="13.5" hidden="false" customHeight="false" outlineLevel="0" collapsed="false">
      <c r="A3807" s="15" t="s">
        <v>4033</v>
      </c>
      <c r="B3807" s="0" t="n">
        <v>145</v>
      </c>
    </row>
    <row r="3808" customFormat="false" ht="13.5" hidden="false" customHeight="false" outlineLevel="0" collapsed="false">
      <c r="A3808" s="15" t="s">
        <v>4034</v>
      </c>
      <c r="B3808" s="0" t="n">
        <v>145</v>
      </c>
    </row>
    <row r="3809" customFormat="false" ht="13.5" hidden="false" customHeight="false" outlineLevel="0" collapsed="false">
      <c r="A3809" s="15" t="s">
        <v>4035</v>
      </c>
      <c r="B3809" s="0" t="n">
        <v>145</v>
      </c>
    </row>
    <row r="3810" customFormat="false" ht="13.5" hidden="false" customHeight="false" outlineLevel="0" collapsed="false">
      <c r="A3810" s="15" t="s">
        <v>4036</v>
      </c>
      <c r="B3810" s="0" t="n">
        <v>145</v>
      </c>
    </row>
    <row r="3811" customFormat="false" ht="13.5" hidden="false" customHeight="false" outlineLevel="0" collapsed="false">
      <c r="A3811" s="15" t="s">
        <v>4037</v>
      </c>
      <c r="B3811" s="0" t="n">
        <v>145</v>
      </c>
    </row>
    <row r="3812" customFormat="false" ht="13.5" hidden="false" customHeight="false" outlineLevel="0" collapsed="false">
      <c r="A3812" s="15" t="s">
        <v>4038</v>
      </c>
      <c r="B3812" s="0" t="n">
        <v>145</v>
      </c>
    </row>
    <row r="3813" customFormat="false" ht="13.5" hidden="false" customHeight="false" outlineLevel="0" collapsed="false">
      <c r="A3813" s="15" t="s">
        <v>4039</v>
      </c>
      <c r="B3813" s="0" t="n">
        <v>145</v>
      </c>
    </row>
    <row r="3814" customFormat="false" ht="13.5" hidden="false" customHeight="false" outlineLevel="0" collapsed="false">
      <c r="A3814" s="15" t="s">
        <v>4040</v>
      </c>
      <c r="B3814" s="0" t="n">
        <v>145</v>
      </c>
    </row>
    <row r="3815" customFormat="false" ht="13.5" hidden="false" customHeight="false" outlineLevel="0" collapsed="false">
      <c r="A3815" s="15" t="s">
        <v>4041</v>
      </c>
      <c r="B3815" s="0" t="n">
        <v>145</v>
      </c>
    </row>
    <row r="3816" customFormat="false" ht="13.5" hidden="false" customHeight="false" outlineLevel="0" collapsed="false">
      <c r="A3816" s="15" t="s">
        <v>4042</v>
      </c>
      <c r="B3816" s="0" t="n">
        <v>145</v>
      </c>
    </row>
    <row r="3817" customFormat="false" ht="13.5" hidden="false" customHeight="false" outlineLevel="0" collapsed="false">
      <c r="A3817" s="15" t="s">
        <v>4043</v>
      </c>
      <c r="B3817" s="0" t="n">
        <v>145</v>
      </c>
    </row>
    <row r="3818" customFormat="false" ht="13.5" hidden="false" customHeight="false" outlineLevel="0" collapsed="false">
      <c r="A3818" s="15" t="s">
        <v>4044</v>
      </c>
      <c r="B3818" s="0" t="n">
        <v>145</v>
      </c>
    </row>
    <row r="3819" customFormat="false" ht="13.5" hidden="false" customHeight="false" outlineLevel="0" collapsed="false">
      <c r="A3819" s="15" t="s">
        <v>4045</v>
      </c>
      <c r="B3819" s="0" t="n">
        <v>145</v>
      </c>
    </row>
    <row r="3820" customFormat="false" ht="13.5" hidden="false" customHeight="false" outlineLevel="0" collapsed="false">
      <c r="A3820" s="15" t="s">
        <v>4046</v>
      </c>
      <c r="B3820" s="0" t="n">
        <v>145</v>
      </c>
    </row>
    <row r="3821" customFormat="false" ht="13.5" hidden="false" customHeight="false" outlineLevel="0" collapsed="false">
      <c r="A3821" s="15" t="s">
        <v>4047</v>
      </c>
      <c r="B3821" s="0" t="n">
        <v>145</v>
      </c>
    </row>
    <row r="3822" customFormat="false" ht="13.5" hidden="false" customHeight="false" outlineLevel="0" collapsed="false">
      <c r="A3822" s="15" t="s">
        <v>4048</v>
      </c>
      <c r="B3822" s="0" t="n">
        <v>145</v>
      </c>
    </row>
    <row r="3823" customFormat="false" ht="13.5" hidden="false" customHeight="false" outlineLevel="0" collapsed="false">
      <c r="A3823" s="15" t="s">
        <v>4049</v>
      </c>
      <c r="B3823" s="0" t="n">
        <v>145</v>
      </c>
    </row>
    <row r="3824" customFormat="false" ht="13.5" hidden="false" customHeight="false" outlineLevel="0" collapsed="false">
      <c r="A3824" s="15" t="s">
        <v>4050</v>
      </c>
      <c r="B3824" s="0" t="n">
        <v>145</v>
      </c>
    </row>
    <row r="3825" customFormat="false" ht="13.5" hidden="false" customHeight="false" outlineLevel="0" collapsed="false">
      <c r="A3825" s="15" t="s">
        <v>4051</v>
      </c>
      <c r="B3825" s="0" t="n">
        <v>145</v>
      </c>
    </row>
    <row r="3826" customFormat="false" ht="13.5" hidden="false" customHeight="false" outlineLevel="0" collapsed="false">
      <c r="A3826" s="15" t="s">
        <v>4052</v>
      </c>
      <c r="B3826" s="0" t="n">
        <v>145</v>
      </c>
    </row>
    <row r="3827" customFormat="false" ht="13.5" hidden="false" customHeight="false" outlineLevel="0" collapsed="false">
      <c r="A3827" s="15" t="s">
        <v>4053</v>
      </c>
      <c r="B3827" s="0" t="n">
        <v>145</v>
      </c>
    </row>
    <row r="3828" customFormat="false" ht="13.5" hidden="false" customHeight="false" outlineLevel="0" collapsed="false">
      <c r="A3828" s="15" t="s">
        <v>4054</v>
      </c>
      <c r="B3828" s="0" t="n">
        <v>145</v>
      </c>
    </row>
    <row r="3829" customFormat="false" ht="13.5" hidden="false" customHeight="false" outlineLevel="0" collapsed="false">
      <c r="A3829" s="15" t="s">
        <v>4055</v>
      </c>
      <c r="B3829" s="0" t="n">
        <v>145</v>
      </c>
    </row>
    <row r="3830" customFormat="false" ht="13.5" hidden="false" customHeight="false" outlineLevel="0" collapsed="false">
      <c r="A3830" s="15" t="s">
        <v>4056</v>
      </c>
      <c r="B3830" s="0" t="n">
        <v>145</v>
      </c>
    </row>
    <row r="3831" customFormat="false" ht="13.5" hidden="false" customHeight="false" outlineLevel="0" collapsed="false">
      <c r="A3831" s="15" t="s">
        <v>4057</v>
      </c>
      <c r="B3831" s="0" t="n">
        <v>145</v>
      </c>
    </row>
    <row r="3832" customFormat="false" ht="13.5" hidden="false" customHeight="false" outlineLevel="0" collapsed="false">
      <c r="A3832" s="15" t="s">
        <v>4058</v>
      </c>
      <c r="B3832" s="0" t="n">
        <v>145</v>
      </c>
    </row>
    <row r="3833" customFormat="false" ht="13.5" hidden="false" customHeight="false" outlineLevel="0" collapsed="false">
      <c r="A3833" s="15" t="s">
        <v>4059</v>
      </c>
      <c r="B3833" s="0" t="n">
        <v>145</v>
      </c>
    </row>
    <row r="3834" customFormat="false" ht="13.5" hidden="false" customHeight="false" outlineLevel="0" collapsed="false">
      <c r="A3834" s="15" t="s">
        <v>4060</v>
      </c>
      <c r="B3834" s="0" t="n">
        <v>145</v>
      </c>
    </row>
    <row r="3835" customFormat="false" ht="13.5" hidden="false" customHeight="false" outlineLevel="0" collapsed="false">
      <c r="A3835" s="15" t="s">
        <v>4061</v>
      </c>
      <c r="B3835" s="0" t="n">
        <v>145</v>
      </c>
    </row>
    <row r="3836" customFormat="false" ht="13.5" hidden="false" customHeight="false" outlineLevel="0" collapsed="false">
      <c r="A3836" s="15" t="s">
        <v>4062</v>
      </c>
      <c r="B3836" s="0" t="n">
        <v>145</v>
      </c>
    </row>
    <row r="3837" customFormat="false" ht="13.5" hidden="false" customHeight="false" outlineLevel="0" collapsed="false">
      <c r="A3837" s="15" t="s">
        <v>4063</v>
      </c>
      <c r="B3837" s="0" t="n">
        <v>145</v>
      </c>
    </row>
    <row r="3838" customFormat="false" ht="13.5" hidden="false" customHeight="false" outlineLevel="0" collapsed="false">
      <c r="A3838" s="15" t="s">
        <v>4064</v>
      </c>
      <c r="B3838" s="0" t="n">
        <v>145</v>
      </c>
    </row>
    <row r="3839" customFormat="false" ht="13.5" hidden="false" customHeight="false" outlineLevel="0" collapsed="false">
      <c r="A3839" s="15" t="s">
        <v>4065</v>
      </c>
      <c r="B3839" s="0" t="n">
        <v>145</v>
      </c>
    </row>
    <row r="3840" customFormat="false" ht="13.5" hidden="false" customHeight="false" outlineLevel="0" collapsed="false">
      <c r="A3840" s="15" t="s">
        <v>4066</v>
      </c>
      <c r="B3840" s="0" t="n">
        <v>145</v>
      </c>
    </row>
    <row r="3841" customFormat="false" ht="13.5" hidden="false" customHeight="false" outlineLevel="0" collapsed="false">
      <c r="A3841" s="15" t="s">
        <v>4067</v>
      </c>
      <c r="B3841" s="0" t="n">
        <v>145</v>
      </c>
    </row>
    <row r="3842" customFormat="false" ht="13.5" hidden="false" customHeight="false" outlineLevel="0" collapsed="false">
      <c r="A3842" s="15" t="s">
        <v>4068</v>
      </c>
      <c r="B3842" s="0" t="n">
        <v>145</v>
      </c>
    </row>
    <row r="3843" customFormat="false" ht="13.5" hidden="false" customHeight="false" outlineLevel="0" collapsed="false">
      <c r="A3843" s="15" t="s">
        <v>4069</v>
      </c>
      <c r="B3843" s="0" t="n">
        <v>145</v>
      </c>
    </row>
    <row r="3844" customFormat="false" ht="13.5" hidden="false" customHeight="false" outlineLevel="0" collapsed="false">
      <c r="A3844" s="15" t="s">
        <v>4070</v>
      </c>
      <c r="B3844" s="0" t="n">
        <v>145</v>
      </c>
    </row>
    <row r="3845" customFormat="false" ht="13.5" hidden="false" customHeight="false" outlineLevel="0" collapsed="false">
      <c r="A3845" s="15" t="s">
        <v>4071</v>
      </c>
      <c r="B3845" s="0" t="n">
        <v>145</v>
      </c>
    </row>
    <row r="3846" customFormat="false" ht="13.5" hidden="false" customHeight="false" outlineLevel="0" collapsed="false">
      <c r="A3846" s="15" t="s">
        <v>4072</v>
      </c>
      <c r="B3846" s="0" t="n">
        <v>145</v>
      </c>
    </row>
    <row r="3847" customFormat="false" ht="13.5" hidden="false" customHeight="false" outlineLevel="0" collapsed="false">
      <c r="A3847" s="15" t="s">
        <v>4073</v>
      </c>
      <c r="B3847" s="0" t="n">
        <v>145</v>
      </c>
    </row>
    <row r="3848" customFormat="false" ht="13.5" hidden="false" customHeight="false" outlineLevel="0" collapsed="false">
      <c r="A3848" s="15" t="s">
        <v>4074</v>
      </c>
      <c r="B3848" s="0" t="n">
        <v>145</v>
      </c>
    </row>
    <row r="3849" customFormat="false" ht="13.5" hidden="false" customHeight="false" outlineLevel="0" collapsed="false">
      <c r="A3849" s="15" t="s">
        <v>4075</v>
      </c>
      <c r="B3849" s="0" t="n">
        <v>145</v>
      </c>
    </row>
    <row r="3850" customFormat="false" ht="13.5" hidden="false" customHeight="false" outlineLevel="0" collapsed="false">
      <c r="A3850" s="15" t="s">
        <v>4076</v>
      </c>
      <c r="B3850" s="0" t="n">
        <v>145</v>
      </c>
    </row>
    <row r="3851" customFormat="false" ht="13.5" hidden="false" customHeight="false" outlineLevel="0" collapsed="false">
      <c r="A3851" s="15" t="s">
        <v>4077</v>
      </c>
      <c r="B3851" s="0" t="n">
        <v>145</v>
      </c>
    </row>
    <row r="3852" customFormat="false" ht="13.5" hidden="false" customHeight="false" outlineLevel="0" collapsed="false">
      <c r="A3852" s="15" t="s">
        <v>4078</v>
      </c>
      <c r="B3852" s="0" t="n">
        <v>145</v>
      </c>
    </row>
    <row r="3853" customFormat="false" ht="13.5" hidden="false" customHeight="false" outlineLevel="0" collapsed="false">
      <c r="A3853" s="15" t="s">
        <v>4079</v>
      </c>
      <c r="B3853" s="0" t="n">
        <v>145</v>
      </c>
    </row>
    <row r="3854" customFormat="false" ht="13.5" hidden="false" customHeight="false" outlineLevel="0" collapsed="false">
      <c r="A3854" s="15" t="s">
        <v>4080</v>
      </c>
      <c r="B3854" s="0" t="n">
        <v>145</v>
      </c>
    </row>
    <row r="3855" customFormat="false" ht="13.5" hidden="false" customHeight="false" outlineLevel="0" collapsed="false">
      <c r="A3855" s="15" t="s">
        <v>4081</v>
      </c>
      <c r="B3855" s="0" t="n">
        <v>145</v>
      </c>
    </row>
    <row r="3856" customFormat="false" ht="13.5" hidden="false" customHeight="false" outlineLevel="0" collapsed="false">
      <c r="A3856" s="15" t="s">
        <v>4082</v>
      </c>
      <c r="B3856" s="0" t="n">
        <v>145</v>
      </c>
    </row>
    <row r="3857" customFormat="false" ht="13.5" hidden="false" customHeight="false" outlineLevel="0" collapsed="false">
      <c r="A3857" s="15" t="s">
        <v>4083</v>
      </c>
      <c r="B3857" s="0" t="n">
        <v>145</v>
      </c>
    </row>
    <row r="3858" customFormat="false" ht="13.5" hidden="false" customHeight="false" outlineLevel="0" collapsed="false">
      <c r="A3858" s="15" t="s">
        <v>4084</v>
      </c>
      <c r="B3858" s="0" t="n">
        <v>145</v>
      </c>
    </row>
    <row r="3859" customFormat="false" ht="13.5" hidden="false" customHeight="false" outlineLevel="0" collapsed="false">
      <c r="A3859" s="15" t="s">
        <v>4085</v>
      </c>
      <c r="B3859" s="0" t="n">
        <v>145</v>
      </c>
    </row>
    <row r="3860" customFormat="false" ht="13.5" hidden="false" customHeight="false" outlineLevel="0" collapsed="false">
      <c r="A3860" s="15" t="s">
        <v>4086</v>
      </c>
      <c r="B3860" s="0" t="n">
        <v>145</v>
      </c>
    </row>
    <row r="3861" customFormat="false" ht="13.5" hidden="false" customHeight="false" outlineLevel="0" collapsed="false">
      <c r="A3861" s="15" t="s">
        <v>4087</v>
      </c>
      <c r="B3861" s="0" t="n">
        <v>145</v>
      </c>
    </row>
    <row r="3862" customFormat="false" ht="13.5" hidden="false" customHeight="false" outlineLevel="0" collapsed="false">
      <c r="A3862" s="15" t="s">
        <v>4088</v>
      </c>
      <c r="B3862" s="0" t="n">
        <v>145</v>
      </c>
    </row>
    <row r="3863" customFormat="false" ht="13.5" hidden="false" customHeight="false" outlineLevel="0" collapsed="false">
      <c r="A3863" s="15" t="s">
        <v>4089</v>
      </c>
      <c r="B3863" s="0" t="n">
        <v>145</v>
      </c>
    </row>
    <row r="3864" customFormat="false" ht="13.5" hidden="false" customHeight="false" outlineLevel="0" collapsed="false">
      <c r="A3864" s="15" t="s">
        <v>4090</v>
      </c>
      <c r="B3864" s="0" t="n">
        <v>145</v>
      </c>
    </row>
    <row r="3865" customFormat="false" ht="13.5" hidden="false" customHeight="false" outlineLevel="0" collapsed="false">
      <c r="A3865" s="15" t="s">
        <v>4091</v>
      </c>
      <c r="B3865" s="0" t="n">
        <v>145</v>
      </c>
    </row>
    <row r="3866" customFormat="false" ht="13.5" hidden="false" customHeight="false" outlineLevel="0" collapsed="false">
      <c r="A3866" s="15" t="s">
        <v>4092</v>
      </c>
      <c r="B3866" s="0" t="n">
        <v>145</v>
      </c>
    </row>
    <row r="3867" customFormat="false" ht="13.5" hidden="false" customHeight="false" outlineLevel="0" collapsed="false">
      <c r="A3867" s="15" t="s">
        <v>4093</v>
      </c>
      <c r="B3867" s="0" t="n">
        <v>145</v>
      </c>
    </row>
    <row r="3868" customFormat="false" ht="13.5" hidden="false" customHeight="false" outlineLevel="0" collapsed="false">
      <c r="A3868" s="15" t="s">
        <v>4094</v>
      </c>
      <c r="B3868" s="0" t="n">
        <v>145</v>
      </c>
    </row>
    <row r="3869" customFormat="false" ht="13.5" hidden="false" customHeight="false" outlineLevel="0" collapsed="false">
      <c r="A3869" s="15" t="s">
        <v>4095</v>
      </c>
      <c r="B3869" s="0" t="n">
        <v>145</v>
      </c>
    </row>
    <row r="3870" customFormat="false" ht="13.5" hidden="false" customHeight="false" outlineLevel="0" collapsed="false">
      <c r="A3870" s="15" t="s">
        <v>4096</v>
      </c>
      <c r="B3870" s="0" t="n">
        <v>145</v>
      </c>
    </row>
    <row r="3871" customFormat="false" ht="13.5" hidden="false" customHeight="false" outlineLevel="0" collapsed="false">
      <c r="A3871" s="15" t="s">
        <v>4097</v>
      </c>
      <c r="B3871" s="0" t="n">
        <v>145</v>
      </c>
    </row>
    <row r="3872" customFormat="false" ht="13.5" hidden="false" customHeight="false" outlineLevel="0" collapsed="false">
      <c r="A3872" s="15" t="s">
        <v>4098</v>
      </c>
      <c r="B3872" s="0" t="n">
        <v>145</v>
      </c>
    </row>
    <row r="3873" customFormat="false" ht="13.5" hidden="false" customHeight="false" outlineLevel="0" collapsed="false">
      <c r="A3873" s="15" t="s">
        <v>4099</v>
      </c>
      <c r="B3873" s="0" t="n">
        <v>145</v>
      </c>
    </row>
    <row r="3874" customFormat="false" ht="13.5" hidden="false" customHeight="false" outlineLevel="0" collapsed="false">
      <c r="A3874" s="15" t="s">
        <v>4100</v>
      </c>
      <c r="B3874" s="0" t="n">
        <v>145</v>
      </c>
    </row>
    <row r="3875" customFormat="false" ht="13.5" hidden="false" customHeight="false" outlineLevel="0" collapsed="false">
      <c r="A3875" s="15" t="s">
        <v>4101</v>
      </c>
      <c r="B3875" s="0" t="n">
        <v>145</v>
      </c>
    </row>
    <row r="3876" customFormat="false" ht="13.5" hidden="false" customHeight="false" outlineLevel="0" collapsed="false">
      <c r="A3876" s="15" t="s">
        <v>4102</v>
      </c>
      <c r="B3876" s="0" t="n">
        <v>145</v>
      </c>
    </row>
    <row r="3877" customFormat="false" ht="13.5" hidden="false" customHeight="false" outlineLevel="0" collapsed="false">
      <c r="A3877" s="15" t="s">
        <v>4103</v>
      </c>
      <c r="B3877" s="0" t="n">
        <v>145</v>
      </c>
    </row>
    <row r="3878" customFormat="false" ht="13.5" hidden="false" customHeight="false" outlineLevel="0" collapsed="false">
      <c r="A3878" s="15" t="s">
        <v>4104</v>
      </c>
      <c r="B3878" s="0" t="n">
        <v>145</v>
      </c>
    </row>
    <row r="3879" customFormat="false" ht="13.5" hidden="false" customHeight="false" outlineLevel="0" collapsed="false">
      <c r="A3879" s="15" t="s">
        <v>4105</v>
      </c>
      <c r="B3879" s="0" t="n">
        <v>145</v>
      </c>
    </row>
    <row r="3880" customFormat="false" ht="13.5" hidden="false" customHeight="false" outlineLevel="0" collapsed="false">
      <c r="A3880" s="15" t="s">
        <v>4106</v>
      </c>
      <c r="B3880" s="0" t="n">
        <v>145</v>
      </c>
    </row>
    <row r="3881" customFormat="false" ht="13.5" hidden="false" customHeight="false" outlineLevel="0" collapsed="false">
      <c r="A3881" s="15" t="s">
        <v>4107</v>
      </c>
      <c r="B3881" s="0" t="n">
        <v>145</v>
      </c>
    </row>
    <row r="3882" customFormat="false" ht="13.5" hidden="false" customHeight="false" outlineLevel="0" collapsed="false">
      <c r="A3882" s="15" t="s">
        <v>4108</v>
      </c>
      <c r="B3882" s="0" t="n">
        <v>145</v>
      </c>
    </row>
    <row r="3883" customFormat="false" ht="13.5" hidden="false" customHeight="false" outlineLevel="0" collapsed="false">
      <c r="A3883" s="15" t="s">
        <v>4109</v>
      </c>
      <c r="B3883" s="0" t="n">
        <v>145</v>
      </c>
    </row>
    <row r="3884" customFormat="false" ht="13.5" hidden="false" customHeight="false" outlineLevel="0" collapsed="false">
      <c r="A3884" s="15" t="s">
        <v>4110</v>
      </c>
      <c r="B3884" s="0" t="n">
        <v>145</v>
      </c>
    </row>
    <row r="3885" customFormat="false" ht="13.5" hidden="false" customHeight="false" outlineLevel="0" collapsed="false">
      <c r="A3885" s="15" t="s">
        <v>4111</v>
      </c>
      <c r="B3885" s="0" t="n">
        <v>145</v>
      </c>
    </row>
    <row r="3886" customFormat="false" ht="13.5" hidden="false" customHeight="false" outlineLevel="0" collapsed="false">
      <c r="A3886" s="15" t="s">
        <v>4112</v>
      </c>
      <c r="B3886" s="0" t="n">
        <v>145</v>
      </c>
    </row>
    <row r="3887" customFormat="false" ht="13.5" hidden="false" customHeight="false" outlineLevel="0" collapsed="false">
      <c r="A3887" s="15" t="s">
        <v>4113</v>
      </c>
      <c r="B3887" s="0" t="n">
        <v>145</v>
      </c>
    </row>
    <row r="3888" customFormat="false" ht="13.5" hidden="false" customHeight="false" outlineLevel="0" collapsed="false">
      <c r="A3888" s="15" t="s">
        <v>4114</v>
      </c>
      <c r="B3888" s="0" t="n">
        <v>145</v>
      </c>
    </row>
    <row r="3889" customFormat="false" ht="13.5" hidden="false" customHeight="false" outlineLevel="0" collapsed="false">
      <c r="A3889" s="15" t="s">
        <v>4115</v>
      </c>
      <c r="B3889" s="0" t="n">
        <v>145</v>
      </c>
    </row>
    <row r="3890" customFormat="false" ht="13.5" hidden="false" customHeight="false" outlineLevel="0" collapsed="false">
      <c r="A3890" s="15" t="s">
        <v>4116</v>
      </c>
      <c r="B3890" s="0" t="n">
        <v>145</v>
      </c>
    </row>
    <row r="3891" customFormat="false" ht="13.5" hidden="false" customHeight="false" outlineLevel="0" collapsed="false">
      <c r="A3891" s="15" t="s">
        <v>4117</v>
      </c>
      <c r="B3891" s="0" t="n">
        <v>145</v>
      </c>
    </row>
    <row r="3892" customFormat="false" ht="13.5" hidden="false" customHeight="false" outlineLevel="0" collapsed="false">
      <c r="A3892" s="15" t="s">
        <v>4118</v>
      </c>
      <c r="B3892" s="0" t="n">
        <v>145</v>
      </c>
    </row>
    <row r="3893" customFormat="false" ht="13.5" hidden="false" customHeight="false" outlineLevel="0" collapsed="false">
      <c r="A3893" s="15" t="s">
        <v>4119</v>
      </c>
      <c r="B3893" s="0" t="n">
        <v>145</v>
      </c>
    </row>
    <row r="3894" customFormat="false" ht="13.5" hidden="false" customHeight="false" outlineLevel="0" collapsed="false">
      <c r="A3894" s="15" t="s">
        <v>4120</v>
      </c>
      <c r="B3894" s="0" t="n">
        <v>145</v>
      </c>
    </row>
    <row r="3895" customFormat="false" ht="13.5" hidden="false" customHeight="false" outlineLevel="0" collapsed="false">
      <c r="A3895" s="15" t="s">
        <v>4121</v>
      </c>
      <c r="B3895" s="0" t="n">
        <v>145</v>
      </c>
    </row>
    <row r="3896" customFormat="false" ht="13.5" hidden="false" customHeight="false" outlineLevel="0" collapsed="false">
      <c r="A3896" s="15" t="s">
        <v>4122</v>
      </c>
      <c r="B3896" s="0" t="n">
        <v>145</v>
      </c>
    </row>
    <row r="3897" customFormat="false" ht="13.5" hidden="false" customHeight="false" outlineLevel="0" collapsed="false">
      <c r="A3897" s="15" t="s">
        <v>4123</v>
      </c>
      <c r="B3897" s="0" t="n">
        <v>145</v>
      </c>
    </row>
    <row r="3898" customFormat="false" ht="13.5" hidden="false" customHeight="false" outlineLevel="0" collapsed="false">
      <c r="A3898" s="15" t="s">
        <v>4124</v>
      </c>
      <c r="B3898" s="0" t="n">
        <v>145</v>
      </c>
    </row>
    <row r="3899" customFormat="false" ht="13.5" hidden="false" customHeight="false" outlineLevel="0" collapsed="false">
      <c r="A3899" s="15" t="s">
        <v>4125</v>
      </c>
      <c r="B3899" s="0" t="n">
        <v>145</v>
      </c>
    </row>
    <row r="3900" customFormat="false" ht="13.5" hidden="false" customHeight="false" outlineLevel="0" collapsed="false">
      <c r="A3900" s="15" t="s">
        <v>4126</v>
      </c>
      <c r="B3900" s="0" t="n">
        <v>145</v>
      </c>
    </row>
    <row r="3901" customFormat="false" ht="13.5" hidden="false" customHeight="false" outlineLevel="0" collapsed="false">
      <c r="A3901" s="15" t="s">
        <v>4127</v>
      </c>
      <c r="B3901" s="0" t="n">
        <v>145</v>
      </c>
    </row>
    <row r="3902" customFormat="false" ht="13.5" hidden="false" customHeight="false" outlineLevel="0" collapsed="false">
      <c r="A3902" s="15" t="s">
        <v>4128</v>
      </c>
      <c r="B3902" s="0" t="n">
        <v>145</v>
      </c>
    </row>
    <row r="3903" customFormat="false" ht="13.5" hidden="false" customHeight="false" outlineLevel="0" collapsed="false">
      <c r="A3903" s="15" t="s">
        <v>4129</v>
      </c>
      <c r="B3903" s="0" t="n">
        <v>145</v>
      </c>
    </row>
    <row r="3904" customFormat="false" ht="13.5" hidden="false" customHeight="false" outlineLevel="0" collapsed="false">
      <c r="A3904" s="15" t="s">
        <v>4130</v>
      </c>
      <c r="B3904" s="0" t="n">
        <v>145</v>
      </c>
    </row>
    <row r="3905" customFormat="false" ht="13.5" hidden="false" customHeight="false" outlineLevel="0" collapsed="false">
      <c r="A3905" s="15" t="s">
        <v>4131</v>
      </c>
      <c r="B3905" s="0" t="n">
        <v>145</v>
      </c>
    </row>
    <row r="3906" customFormat="false" ht="13.5" hidden="false" customHeight="false" outlineLevel="0" collapsed="false">
      <c r="A3906" s="15" t="s">
        <v>4132</v>
      </c>
      <c r="B3906" s="0" t="n">
        <v>145</v>
      </c>
    </row>
    <row r="3907" customFormat="false" ht="13.5" hidden="false" customHeight="false" outlineLevel="0" collapsed="false">
      <c r="A3907" s="15" t="s">
        <v>4133</v>
      </c>
      <c r="B3907" s="0" t="n">
        <v>145</v>
      </c>
    </row>
    <row r="3908" customFormat="false" ht="13.5" hidden="false" customHeight="false" outlineLevel="0" collapsed="false">
      <c r="A3908" s="15" t="s">
        <v>4134</v>
      </c>
      <c r="B3908" s="0" t="n">
        <v>145</v>
      </c>
    </row>
    <row r="3909" customFormat="false" ht="13.5" hidden="false" customHeight="false" outlineLevel="0" collapsed="false">
      <c r="A3909" s="15" t="s">
        <v>4135</v>
      </c>
      <c r="B3909" s="0" t="n">
        <v>145</v>
      </c>
    </row>
    <row r="3910" customFormat="false" ht="13.5" hidden="false" customHeight="false" outlineLevel="0" collapsed="false">
      <c r="A3910" s="15" t="s">
        <v>4136</v>
      </c>
      <c r="B3910" s="0" t="n">
        <v>145</v>
      </c>
    </row>
    <row r="3911" customFormat="false" ht="13.5" hidden="false" customHeight="false" outlineLevel="0" collapsed="false">
      <c r="A3911" s="15" t="s">
        <v>4137</v>
      </c>
      <c r="B3911" s="0" t="n">
        <v>145</v>
      </c>
    </row>
    <row r="3912" customFormat="false" ht="13.5" hidden="false" customHeight="false" outlineLevel="0" collapsed="false">
      <c r="A3912" s="15" t="s">
        <v>4138</v>
      </c>
      <c r="B3912" s="0" t="n">
        <v>145</v>
      </c>
    </row>
    <row r="3913" customFormat="false" ht="13.5" hidden="false" customHeight="false" outlineLevel="0" collapsed="false">
      <c r="A3913" s="15" t="s">
        <v>4139</v>
      </c>
      <c r="B3913" s="0" t="n">
        <v>145</v>
      </c>
    </row>
    <row r="3914" customFormat="false" ht="13.5" hidden="false" customHeight="false" outlineLevel="0" collapsed="false">
      <c r="A3914" s="15" t="s">
        <v>4140</v>
      </c>
      <c r="B3914" s="0" t="n">
        <v>145</v>
      </c>
    </row>
    <row r="3915" customFormat="false" ht="13.5" hidden="false" customHeight="false" outlineLevel="0" collapsed="false">
      <c r="A3915" s="15" t="s">
        <v>4141</v>
      </c>
      <c r="B3915" s="0" t="n">
        <v>145</v>
      </c>
    </row>
    <row r="3916" customFormat="false" ht="13.5" hidden="false" customHeight="false" outlineLevel="0" collapsed="false">
      <c r="A3916" s="15" t="s">
        <v>4142</v>
      </c>
      <c r="B3916" s="0" t="n">
        <v>145</v>
      </c>
    </row>
    <row r="3917" customFormat="false" ht="13.5" hidden="false" customHeight="false" outlineLevel="0" collapsed="false">
      <c r="A3917" s="15" t="s">
        <v>4143</v>
      </c>
      <c r="B3917" s="0" t="n">
        <v>145</v>
      </c>
    </row>
    <row r="3918" customFormat="false" ht="13.5" hidden="false" customHeight="false" outlineLevel="0" collapsed="false">
      <c r="A3918" s="15" t="s">
        <v>4144</v>
      </c>
      <c r="B3918" s="0" t="n">
        <v>145</v>
      </c>
    </row>
    <row r="3919" customFormat="false" ht="13.5" hidden="false" customHeight="false" outlineLevel="0" collapsed="false">
      <c r="A3919" s="15" t="s">
        <v>4145</v>
      </c>
      <c r="B3919" s="0" t="n">
        <v>145</v>
      </c>
    </row>
    <row r="3920" customFormat="false" ht="13.5" hidden="false" customHeight="false" outlineLevel="0" collapsed="false">
      <c r="A3920" s="15" t="s">
        <v>4146</v>
      </c>
      <c r="B3920" s="0" t="n">
        <v>145</v>
      </c>
    </row>
    <row r="3921" customFormat="false" ht="13.5" hidden="false" customHeight="false" outlineLevel="0" collapsed="false">
      <c r="A3921" s="15" t="s">
        <v>4147</v>
      </c>
      <c r="B3921" s="0" t="n">
        <v>145</v>
      </c>
    </row>
    <row r="3922" customFormat="false" ht="13.5" hidden="false" customHeight="false" outlineLevel="0" collapsed="false">
      <c r="A3922" s="15" t="s">
        <v>4148</v>
      </c>
      <c r="B3922" s="0" t="n">
        <v>145</v>
      </c>
    </row>
    <row r="3923" customFormat="false" ht="13.5" hidden="false" customHeight="false" outlineLevel="0" collapsed="false">
      <c r="A3923" s="15" t="s">
        <v>4149</v>
      </c>
      <c r="B3923" s="0" t="n">
        <v>145</v>
      </c>
    </row>
    <row r="3924" customFormat="false" ht="13.5" hidden="false" customHeight="false" outlineLevel="0" collapsed="false">
      <c r="A3924" s="15" t="s">
        <v>4150</v>
      </c>
      <c r="B3924" s="0" t="n">
        <v>145</v>
      </c>
    </row>
    <row r="3925" customFormat="false" ht="13.5" hidden="false" customHeight="false" outlineLevel="0" collapsed="false">
      <c r="A3925" s="15" t="s">
        <v>4151</v>
      </c>
      <c r="B3925" s="0" t="n">
        <v>145</v>
      </c>
    </row>
    <row r="3926" customFormat="false" ht="13.5" hidden="false" customHeight="false" outlineLevel="0" collapsed="false">
      <c r="A3926" s="15" t="s">
        <v>4152</v>
      </c>
      <c r="B3926" s="0" t="n">
        <v>145</v>
      </c>
    </row>
    <row r="3927" customFormat="false" ht="13.5" hidden="false" customHeight="false" outlineLevel="0" collapsed="false">
      <c r="A3927" s="15" t="s">
        <v>4153</v>
      </c>
      <c r="B3927" s="0" t="n">
        <v>145</v>
      </c>
    </row>
    <row r="3928" customFormat="false" ht="13.5" hidden="false" customHeight="false" outlineLevel="0" collapsed="false">
      <c r="A3928" s="15" t="s">
        <v>4154</v>
      </c>
      <c r="B3928" s="0" t="n">
        <v>145</v>
      </c>
    </row>
    <row r="3929" customFormat="false" ht="13.5" hidden="false" customHeight="false" outlineLevel="0" collapsed="false">
      <c r="A3929" s="15" t="s">
        <v>4155</v>
      </c>
      <c r="B3929" s="0" t="n">
        <v>145</v>
      </c>
    </row>
    <row r="3930" customFormat="false" ht="13.5" hidden="false" customHeight="false" outlineLevel="0" collapsed="false">
      <c r="A3930" s="15" t="s">
        <v>4156</v>
      </c>
      <c r="B3930" s="0" t="n">
        <v>145</v>
      </c>
    </row>
    <row r="3931" customFormat="false" ht="13.5" hidden="false" customHeight="false" outlineLevel="0" collapsed="false">
      <c r="A3931" s="15" t="s">
        <v>4157</v>
      </c>
      <c r="B3931" s="0" t="n">
        <v>145</v>
      </c>
    </row>
    <row r="3932" customFormat="false" ht="13.5" hidden="false" customHeight="false" outlineLevel="0" collapsed="false">
      <c r="A3932" s="15" t="s">
        <v>4158</v>
      </c>
      <c r="B3932" s="0" t="n">
        <v>145</v>
      </c>
    </row>
    <row r="3933" customFormat="false" ht="13.5" hidden="false" customHeight="false" outlineLevel="0" collapsed="false">
      <c r="A3933" s="15" t="s">
        <v>4159</v>
      </c>
      <c r="B3933" s="0" t="n">
        <v>145</v>
      </c>
    </row>
    <row r="3934" customFormat="false" ht="13.5" hidden="false" customHeight="false" outlineLevel="0" collapsed="false">
      <c r="A3934" s="15" t="s">
        <v>4160</v>
      </c>
      <c r="B3934" s="0" t="n">
        <v>145</v>
      </c>
    </row>
    <row r="3935" customFormat="false" ht="13.5" hidden="false" customHeight="false" outlineLevel="0" collapsed="false">
      <c r="A3935" s="15" t="s">
        <v>4161</v>
      </c>
      <c r="B3935" s="0" t="n">
        <v>145</v>
      </c>
    </row>
    <row r="3936" customFormat="false" ht="13.5" hidden="false" customHeight="false" outlineLevel="0" collapsed="false">
      <c r="A3936" s="15" t="s">
        <v>4162</v>
      </c>
      <c r="B3936" s="0" t="n">
        <v>145</v>
      </c>
    </row>
    <row r="3937" customFormat="false" ht="13.5" hidden="false" customHeight="false" outlineLevel="0" collapsed="false">
      <c r="A3937" s="15" t="s">
        <v>4163</v>
      </c>
      <c r="B3937" s="0" t="n">
        <v>145</v>
      </c>
    </row>
    <row r="3938" customFormat="false" ht="13.5" hidden="false" customHeight="false" outlineLevel="0" collapsed="false">
      <c r="A3938" s="15" t="s">
        <v>4164</v>
      </c>
      <c r="B3938" s="0" t="n">
        <v>145</v>
      </c>
    </row>
    <row r="3939" customFormat="false" ht="13.5" hidden="false" customHeight="false" outlineLevel="0" collapsed="false">
      <c r="A3939" s="15" t="s">
        <v>4165</v>
      </c>
      <c r="B3939" s="0" t="n">
        <v>145</v>
      </c>
    </row>
    <row r="3940" customFormat="false" ht="13.5" hidden="false" customHeight="false" outlineLevel="0" collapsed="false">
      <c r="A3940" s="15" t="s">
        <v>4166</v>
      </c>
      <c r="B3940" s="0" t="n">
        <v>145</v>
      </c>
    </row>
    <row r="3941" customFormat="false" ht="13.5" hidden="false" customHeight="false" outlineLevel="0" collapsed="false">
      <c r="A3941" s="15" t="s">
        <v>4167</v>
      </c>
      <c r="B3941" s="0" t="n">
        <v>145</v>
      </c>
    </row>
    <row r="3942" customFormat="false" ht="13.5" hidden="false" customHeight="false" outlineLevel="0" collapsed="false">
      <c r="A3942" s="15" t="s">
        <v>4168</v>
      </c>
      <c r="B3942" s="0" t="n">
        <v>145</v>
      </c>
    </row>
    <row r="3943" customFormat="false" ht="13.5" hidden="false" customHeight="false" outlineLevel="0" collapsed="false">
      <c r="A3943" s="15" t="s">
        <v>4169</v>
      </c>
      <c r="B3943" s="0" t="n">
        <v>145</v>
      </c>
    </row>
    <row r="3944" customFormat="false" ht="13.5" hidden="false" customHeight="false" outlineLevel="0" collapsed="false">
      <c r="A3944" s="15" t="s">
        <v>4170</v>
      </c>
      <c r="B3944" s="0" t="n">
        <v>145</v>
      </c>
    </row>
    <row r="3945" customFormat="false" ht="13.5" hidden="false" customHeight="false" outlineLevel="0" collapsed="false">
      <c r="A3945" s="15" t="s">
        <v>4171</v>
      </c>
      <c r="B3945" s="0" t="n">
        <v>145</v>
      </c>
    </row>
    <row r="3946" customFormat="false" ht="13.5" hidden="false" customHeight="false" outlineLevel="0" collapsed="false">
      <c r="A3946" s="15" t="s">
        <v>4172</v>
      </c>
      <c r="B3946" s="0" t="n">
        <v>145</v>
      </c>
    </row>
    <row r="3947" customFormat="false" ht="13.5" hidden="false" customHeight="false" outlineLevel="0" collapsed="false">
      <c r="A3947" s="15" t="s">
        <v>4173</v>
      </c>
      <c r="B3947" s="0" t="n">
        <v>145</v>
      </c>
    </row>
    <row r="3948" customFormat="false" ht="13.5" hidden="false" customHeight="false" outlineLevel="0" collapsed="false">
      <c r="A3948" s="15" t="s">
        <v>4174</v>
      </c>
      <c r="B3948" s="0" t="n">
        <v>145</v>
      </c>
    </row>
    <row r="3949" customFormat="false" ht="13.5" hidden="false" customHeight="false" outlineLevel="0" collapsed="false">
      <c r="A3949" s="15" t="s">
        <v>4175</v>
      </c>
      <c r="B3949" s="0" t="n">
        <v>145</v>
      </c>
    </row>
    <row r="3950" customFormat="false" ht="13.5" hidden="false" customHeight="false" outlineLevel="0" collapsed="false">
      <c r="A3950" s="15" t="s">
        <v>4176</v>
      </c>
      <c r="B3950" s="0" t="n">
        <v>145</v>
      </c>
    </row>
    <row r="3951" customFormat="false" ht="13.5" hidden="false" customHeight="false" outlineLevel="0" collapsed="false">
      <c r="A3951" s="15" t="s">
        <v>4177</v>
      </c>
      <c r="B3951" s="0" t="n">
        <v>145</v>
      </c>
    </row>
    <row r="3952" customFormat="false" ht="13.5" hidden="false" customHeight="false" outlineLevel="0" collapsed="false">
      <c r="A3952" s="15" t="s">
        <v>4178</v>
      </c>
      <c r="B3952" s="0" t="n">
        <v>145</v>
      </c>
    </row>
    <row r="3953" customFormat="false" ht="13.5" hidden="false" customHeight="false" outlineLevel="0" collapsed="false">
      <c r="A3953" s="15" t="s">
        <v>4179</v>
      </c>
      <c r="B3953" s="0" t="n">
        <v>145</v>
      </c>
    </row>
    <row r="3954" customFormat="false" ht="13.5" hidden="false" customHeight="false" outlineLevel="0" collapsed="false">
      <c r="A3954" s="15" t="s">
        <v>4180</v>
      </c>
      <c r="B3954" s="0" t="n">
        <v>145</v>
      </c>
    </row>
    <row r="3955" customFormat="false" ht="13.5" hidden="false" customHeight="false" outlineLevel="0" collapsed="false">
      <c r="A3955" s="15" t="s">
        <v>4181</v>
      </c>
      <c r="B3955" s="0" t="n">
        <v>145</v>
      </c>
    </row>
    <row r="3956" customFormat="false" ht="13.5" hidden="false" customHeight="false" outlineLevel="0" collapsed="false">
      <c r="A3956" s="15" t="s">
        <v>4182</v>
      </c>
      <c r="B3956" s="0" t="n">
        <v>145</v>
      </c>
    </row>
    <row r="3957" customFormat="false" ht="13.5" hidden="false" customHeight="false" outlineLevel="0" collapsed="false">
      <c r="A3957" s="15" t="s">
        <v>4183</v>
      </c>
      <c r="B3957" s="0" t="n">
        <v>145</v>
      </c>
    </row>
    <row r="3958" customFormat="false" ht="13.5" hidden="false" customHeight="false" outlineLevel="0" collapsed="false">
      <c r="A3958" s="15" t="s">
        <v>4184</v>
      </c>
      <c r="B3958" s="0" t="n">
        <v>145</v>
      </c>
    </row>
    <row r="3959" customFormat="false" ht="13.5" hidden="false" customHeight="false" outlineLevel="0" collapsed="false">
      <c r="A3959" s="15" t="s">
        <v>4185</v>
      </c>
      <c r="B3959" s="0" t="n">
        <v>145</v>
      </c>
    </row>
    <row r="3960" customFormat="false" ht="13.5" hidden="false" customHeight="false" outlineLevel="0" collapsed="false">
      <c r="A3960" s="15" t="s">
        <v>4186</v>
      </c>
      <c r="B3960" s="0" t="n">
        <v>145</v>
      </c>
    </row>
    <row r="3961" customFormat="false" ht="13.5" hidden="false" customHeight="false" outlineLevel="0" collapsed="false">
      <c r="A3961" s="15" t="s">
        <v>4187</v>
      </c>
      <c r="B3961" s="0" t="n">
        <v>145</v>
      </c>
    </row>
    <row r="3962" customFormat="false" ht="13.5" hidden="false" customHeight="false" outlineLevel="0" collapsed="false">
      <c r="A3962" s="15" t="s">
        <v>4188</v>
      </c>
      <c r="B3962" s="0" t="n">
        <v>145</v>
      </c>
    </row>
    <row r="3963" customFormat="false" ht="13.5" hidden="false" customHeight="false" outlineLevel="0" collapsed="false">
      <c r="A3963" s="15" t="s">
        <v>4189</v>
      </c>
      <c r="B3963" s="0" t="n">
        <v>145</v>
      </c>
    </row>
    <row r="3964" customFormat="false" ht="13.5" hidden="false" customHeight="false" outlineLevel="0" collapsed="false">
      <c r="A3964" s="15" t="s">
        <v>4190</v>
      </c>
      <c r="B3964" s="0" t="n">
        <v>145</v>
      </c>
    </row>
    <row r="3965" customFormat="false" ht="13.5" hidden="false" customHeight="false" outlineLevel="0" collapsed="false">
      <c r="A3965" s="15" t="s">
        <v>4191</v>
      </c>
      <c r="B3965" s="0" t="n">
        <v>145</v>
      </c>
    </row>
    <row r="3966" customFormat="false" ht="13.5" hidden="false" customHeight="false" outlineLevel="0" collapsed="false">
      <c r="A3966" s="15" t="s">
        <v>4192</v>
      </c>
      <c r="B3966" s="0" t="n">
        <v>145</v>
      </c>
    </row>
    <row r="3967" customFormat="false" ht="13.5" hidden="false" customHeight="false" outlineLevel="0" collapsed="false">
      <c r="A3967" s="15" t="s">
        <v>4193</v>
      </c>
      <c r="B3967" s="0" t="n">
        <v>145</v>
      </c>
    </row>
    <row r="3968" customFormat="false" ht="13.5" hidden="false" customHeight="false" outlineLevel="0" collapsed="false">
      <c r="A3968" s="15" t="s">
        <v>4194</v>
      </c>
      <c r="B3968" s="0" t="n">
        <v>145</v>
      </c>
    </row>
    <row r="3969" customFormat="false" ht="13.5" hidden="false" customHeight="false" outlineLevel="0" collapsed="false">
      <c r="A3969" s="15" t="s">
        <v>4195</v>
      </c>
      <c r="B3969" s="0" t="n">
        <v>145</v>
      </c>
    </row>
    <row r="3970" customFormat="false" ht="13.5" hidden="false" customHeight="false" outlineLevel="0" collapsed="false">
      <c r="A3970" s="21" t="s">
        <v>4196</v>
      </c>
      <c r="B3970" s="0" t="n">
        <v>145</v>
      </c>
    </row>
    <row r="3971" customFormat="false" ht="13.5" hidden="false" customHeight="false" outlineLevel="0" collapsed="false">
      <c r="A3971" s="15" t="s">
        <v>4197</v>
      </c>
      <c r="B3971" s="0" t="n">
        <v>145</v>
      </c>
    </row>
    <row r="3972" customFormat="false" ht="13.5" hidden="false" customHeight="false" outlineLevel="0" collapsed="false">
      <c r="A3972" s="15" t="s">
        <v>4198</v>
      </c>
      <c r="B3972" s="0" t="n">
        <v>145</v>
      </c>
    </row>
    <row r="3973" customFormat="false" ht="13.5" hidden="false" customHeight="false" outlineLevel="0" collapsed="false">
      <c r="A3973" s="15" t="s">
        <v>4199</v>
      </c>
      <c r="B3973" s="0" t="n">
        <v>145</v>
      </c>
    </row>
    <row r="3974" customFormat="false" ht="13.5" hidden="false" customHeight="false" outlineLevel="0" collapsed="false">
      <c r="A3974" s="15" t="s">
        <v>4200</v>
      </c>
      <c r="B3974" s="0" t="n">
        <v>145</v>
      </c>
    </row>
    <row r="3975" customFormat="false" ht="13.5" hidden="false" customHeight="false" outlineLevel="0" collapsed="false">
      <c r="A3975" s="15" t="s">
        <v>4201</v>
      </c>
      <c r="B3975" s="0" t="n">
        <v>145</v>
      </c>
    </row>
    <row r="3976" customFormat="false" ht="13.5" hidden="false" customHeight="false" outlineLevel="0" collapsed="false">
      <c r="A3976" s="15" t="s">
        <v>4202</v>
      </c>
      <c r="B3976" s="0" t="n">
        <v>145</v>
      </c>
    </row>
    <row r="3977" customFormat="false" ht="13.5" hidden="false" customHeight="false" outlineLevel="0" collapsed="false">
      <c r="A3977" s="15" t="s">
        <v>4203</v>
      </c>
      <c r="B3977" s="0" t="n">
        <v>145</v>
      </c>
    </row>
    <row r="3978" customFormat="false" ht="13.5" hidden="false" customHeight="false" outlineLevel="0" collapsed="false">
      <c r="A3978" s="15" t="s">
        <v>4204</v>
      </c>
      <c r="B3978" s="0" t="n">
        <v>145</v>
      </c>
    </row>
    <row r="3979" customFormat="false" ht="13.5" hidden="false" customHeight="false" outlineLevel="0" collapsed="false">
      <c r="A3979" s="15" t="s">
        <v>4205</v>
      </c>
      <c r="B3979" s="0" t="n">
        <v>145</v>
      </c>
    </row>
    <row r="3980" customFormat="false" ht="13.5" hidden="false" customHeight="false" outlineLevel="0" collapsed="false">
      <c r="A3980" s="15" t="s">
        <v>4206</v>
      </c>
      <c r="B3980" s="0" t="n">
        <v>145</v>
      </c>
    </row>
    <row r="3981" customFormat="false" ht="13.5" hidden="false" customHeight="false" outlineLevel="0" collapsed="false">
      <c r="A3981" s="15" t="s">
        <v>4207</v>
      </c>
      <c r="B3981" s="0" t="n">
        <v>145</v>
      </c>
    </row>
    <row r="3982" customFormat="false" ht="13.5" hidden="false" customHeight="false" outlineLevel="0" collapsed="false">
      <c r="A3982" s="15" t="s">
        <v>4208</v>
      </c>
      <c r="B3982" s="0" t="n">
        <v>145</v>
      </c>
    </row>
    <row r="3983" customFormat="false" ht="13.5" hidden="false" customHeight="false" outlineLevel="0" collapsed="false">
      <c r="A3983" s="15" t="s">
        <v>4209</v>
      </c>
      <c r="B3983" s="0" t="n">
        <v>145</v>
      </c>
    </row>
    <row r="3984" customFormat="false" ht="13.5" hidden="false" customHeight="false" outlineLevel="0" collapsed="false">
      <c r="A3984" s="15" t="s">
        <v>4210</v>
      </c>
      <c r="B3984" s="0" t="n">
        <v>145</v>
      </c>
    </row>
    <row r="3985" customFormat="false" ht="13.5" hidden="false" customHeight="false" outlineLevel="0" collapsed="false">
      <c r="A3985" s="15" t="s">
        <v>4211</v>
      </c>
      <c r="B3985" s="0" t="n">
        <v>145</v>
      </c>
    </row>
    <row r="3986" customFormat="false" ht="13.5" hidden="false" customHeight="false" outlineLevel="0" collapsed="false">
      <c r="A3986" s="15" t="s">
        <v>4212</v>
      </c>
      <c r="B3986" s="0" t="n">
        <v>145</v>
      </c>
    </row>
    <row r="3987" customFormat="false" ht="13.5" hidden="false" customHeight="false" outlineLevel="0" collapsed="false">
      <c r="A3987" s="15" t="s">
        <v>4213</v>
      </c>
      <c r="B3987" s="0" t="n">
        <v>145</v>
      </c>
    </row>
    <row r="3988" customFormat="false" ht="13.5" hidden="false" customHeight="false" outlineLevel="0" collapsed="false">
      <c r="A3988" s="15" t="s">
        <v>4214</v>
      </c>
      <c r="B3988" s="0" t="n">
        <v>145</v>
      </c>
    </row>
    <row r="3989" customFormat="false" ht="13.5" hidden="false" customHeight="false" outlineLevel="0" collapsed="false">
      <c r="A3989" s="15" t="s">
        <v>4215</v>
      </c>
      <c r="B3989" s="0" t="n">
        <v>145</v>
      </c>
    </row>
    <row r="3990" customFormat="false" ht="13.5" hidden="false" customHeight="false" outlineLevel="0" collapsed="false">
      <c r="A3990" s="15" t="s">
        <v>4216</v>
      </c>
      <c r="B3990" s="0" t="n">
        <v>145</v>
      </c>
    </row>
    <row r="3991" customFormat="false" ht="13.5" hidden="false" customHeight="false" outlineLevel="0" collapsed="false">
      <c r="A3991" s="15" t="s">
        <v>4217</v>
      </c>
      <c r="B3991" s="0" t="n">
        <v>145</v>
      </c>
    </row>
    <row r="3992" customFormat="false" ht="13.5" hidden="false" customHeight="false" outlineLevel="0" collapsed="false">
      <c r="A3992" s="15" t="s">
        <v>4218</v>
      </c>
      <c r="B3992" s="0" t="n">
        <v>145</v>
      </c>
    </row>
    <row r="3993" customFormat="false" ht="13.5" hidden="false" customHeight="false" outlineLevel="0" collapsed="false">
      <c r="A3993" s="15" t="s">
        <v>4219</v>
      </c>
      <c r="B3993" s="0" t="n">
        <v>145</v>
      </c>
    </row>
    <row r="3994" customFormat="false" ht="13.5" hidden="false" customHeight="false" outlineLevel="0" collapsed="false">
      <c r="A3994" s="15" t="s">
        <v>4220</v>
      </c>
      <c r="B3994" s="0" t="n">
        <v>145</v>
      </c>
    </row>
    <row r="3995" customFormat="false" ht="13.5" hidden="false" customHeight="false" outlineLevel="0" collapsed="false">
      <c r="A3995" s="15" t="s">
        <v>4221</v>
      </c>
      <c r="B3995" s="0" t="n">
        <v>145</v>
      </c>
    </row>
    <row r="3996" customFormat="false" ht="13.5" hidden="false" customHeight="false" outlineLevel="0" collapsed="false">
      <c r="A3996" s="15" t="s">
        <v>4222</v>
      </c>
      <c r="B3996" s="0" t="n">
        <v>145</v>
      </c>
    </row>
    <row r="3997" customFormat="false" ht="13.5" hidden="false" customHeight="false" outlineLevel="0" collapsed="false">
      <c r="A3997" s="15" t="s">
        <v>4223</v>
      </c>
      <c r="B3997" s="0" t="n">
        <v>145</v>
      </c>
    </row>
    <row r="3998" customFormat="false" ht="13.5" hidden="false" customHeight="false" outlineLevel="0" collapsed="false">
      <c r="A3998" s="15" t="s">
        <v>4224</v>
      </c>
      <c r="B3998" s="0" t="n">
        <v>145</v>
      </c>
    </row>
    <row r="3999" customFormat="false" ht="13.5" hidden="false" customHeight="false" outlineLevel="0" collapsed="false">
      <c r="A3999" s="15" t="s">
        <v>4225</v>
      </c>
      <c r="B3999" s="0" t="n">
        <v>145</v>
      </c>
    </row>
    <row r="4000" customFormat="false" ht="13.5" hidden="false" customHeight="false" outlineLevel="0" collapsed="false">
      <c r="A4000" s="15" t="s">
        <v>4226</v>
      </c>
      <c r="B4000" s="0" t="n">
        <v>145</v>
      </c>
    </row>
    <row r="4001" customFormat="false" ht="13.5" hidden="false" customHeight="false" outlineLevel="0" collapsed="false">
      <c r="A4001" s="15" t="s">
        <v>4227</v>
      </c>
      <c r="B4001" s="0" t="n">
        <v>145</v>
      </c>
    </row>
    <row r="4002" customFormat="false" ht="13.5" hidden="false" customHeight="false" outlineLevel="0" collapsed="false">
      <c r="A4002" s="15" t="s">
        <v>4228</v>
      </c>
      <c r="B4002" s="0" t="n">
        <v>145</v>
      </c>
    </row>
    <row r="4003" customFormat="false" ht="13.5" hidden="false" customHeight="false" outlineLevel="0" collapsed="false">
      <c r="A4003" s="15" t="s">
        <v>4229</v>
      </c>
      <c r="B4003" s="0" t="n">
        <v>145</v>
      </c>
    </row>
    <row r="4004" customFormat="false" ht="13.5" hidden="false" customHeight="false" outlineLevel="0" collapsed="false">
      <c r="A4004" s="15" t="s">
        <v>4230</v>
      </c>
      <c r="B4004" s="0" t="n">
        <v>145</v>
      </c>
    </row>
    <row r="4005" customFormat="false" ht="13.5" hidden="false" customHeight="false" outlineLevel="0" collapsed="false">
      <c r="A4005" s="15" t="s">
        <v>4231</v>
      </c>
      <c r="B4005" s="0" t="n">
        <v>145</v>
      </c>
    </row>
    <row r="4006" customFormat="false" ht="13.5" hidden="false" customHeight="false" outlineLevel="0" collapsed="false">
      <c r="A4006" s="15" t="s">
        <v>4232</v>
      </c>
      <c r="B4006" s="0" t="n">
        <v>145</v>
      </c>
    </row>
    <row r="4007" customFormat="false" ht="13.5" hidden="false" customHeight="false" outlineLevel="0" collapsed="false">
      <c r="A4007" s="15" t="s">
        <v>4233</v>
      </c>
      <c r="B4007" s="0" t="n">
        <v>145</v>
      </c>
    </row>
    <row r="4008" customFormat="false" ht="13.5" hidden="false" customHeight="false" outlineLevel="0" collapsed="false">
      <c r="A4008" s="15" t="s">
        <v>4234</v>
      </c>
      <c r="B4008" s="0" t="n">
        <v>145</v>
      </c>
    </row>
    <row r="4009" customFormat="false" ht="13.5" hidden="false" customHeight="false" outlineLevel="0" collapsed="false">
      <c r="A4009" s="15" t="s">
        <v>4235</v>
      </c>
      <c r="B4009" s="0" t="n">
        <v>145</v>
      </c>
    </row>
    <row r="4010" customFormat="false" ht="13.5" hidden="false" customHeight="false" outlineLevel="0" collapsed="false">
      <c r="A4010" s="15" t="s">
        <v>4236</v>
      </c>
      <c r="B4010" s="0" t="n">
        <v>145</v>
      </c>
    </row>
    <row r="4011" customFormat="false" ht="13.5" hidden="false" customHeight="false" outlineLevel="0" collapsed="false">
      <c r="A4011" s="15" t="s">
        <v>4237</v>
      </c>
      <c r="B4011" s="0" t="n">
        <v>145</v>
      </c>
    </row>
    <row r="4012" customFormat="false" ht="13.5" hidden="false" customHeight="false" outlineLevel="0" collapsed="false">
      <c r="A4012" s="15" t="s">
        <v>4238</v>
      </c>
      <c r="B4012" s="0" t="n">
        <v>145</v>
      </c>
    </row>
    <row r="4013" customFormat="false" ht="13.5" hidden="false" customHeight="false" outlineLevel="0" collapsed="false">
      <c r="A4013" s="15" t="s">
        <v>4239</v>
      </c>
      <c r="B4013" s="0" t="n">
        <v>145</v>
      </c>
    </row>
    <row r="4014" customFormat="false" ht="13.5" hidden="false" customHeight="false" outlineLevel="0" collapsed="false">
      <c r="A4014" s="15" t="s">
        <v>4240</v>
      </c>
      <c r="B4014" s="0" t="n">
        <v>145</v>
      </c>
    </row>
    <row r="4015" customFormat="false" ht="13.5" hidden="false" customHeight="false" outlineLevel="0" collapsed="false">
      <c r="A4015" s="15" t="s">
        <v>4241</v>
      </c>
      <c r="B4015" s="0" t="n">
        <v>145</v>
      </c>
    </row>
    <row r="4016" customFormat="false" ht="13.5" hidden="false" customHeight="false" outlineLevel="0" collapsed="false">
      <c r="A4016" s="15" t="s">
        <v>4242</v>
      </c>
      <c r="B4016" s="0" t="n">
        <v>145</v>
      </c>
    </row>
    <row r="4017" customFormat="false" ht="13.5" hidden="false" customHeight="false" outlineLevel="0" collapsed="false">
      <c r="A4017" s="15" t="s">
        <v>4243</v>
      </c>
      <c r="B4017" s="0" t="n">
        <v>145</v>
      </c>
    </row>
    <row r="4018" customFormat="false" ht="13.5" hidden="false" customHeight="false" outlineLevel="0" collapsed="false">
      <c r="A4018" s="15" t="s">
        <v>4244</v>
      </c>
      <c r="B4018" s="0" t="n">
        <v>145</v>
      </c>
    </row>
    <row r="4019" customFormat="false" ht="13.5" hidden="false" customHeight="false" outlineLevel="0" collapsed="false">
      <c r="A4019" s="15" t="s">
        <v>4245</v>
      </c>
      <c r="B4019" s="0" t="n">
        <v>145</v>
      </c>
    </row>
    <row r="4020" customFormat="false" ht="13.5" hidden="false" customHeight="false" outlineLevel="0" collapsed="false">
      <c r="A4020" s="15" t="s">
        <v>4246</v>
      </c>
      <c r="B4020" s="0" t="n">
        <v>145</v>
      </c>
    </row>
    <row r="4021" customFormat="false" ht="13.5" hidden="false" customHeight="false" outlineLevel="0" collapsed="false">
      <c r="A4021" s="15" t="s">
        <v>4247</v>
      </c>
      <c r="B4021" s="0" t="n">
        <v>145</v>
      </c>
    </row>
    <row r="4022" customFormat="false" ht="13.5" hidden="false" customHeight="false" outlineLevel="0" collapsed="false">
      <c r="A4022" s="15" t="s">
        <v>4248</v>
      </c>
      <c r="B4022" s="0" t="n">
        <v>145</v>
      </c>
    </row>
    <row r="4023" customFormat="false" ht="13.5" hidden="false" customHeight="false" outlineLevel="0" collapsed="false">
      <c r="A4023" s="15" t="s">
        <v>4249</v>
      </c>
      <c r="B4023" s="0" t="n">
        <v>145</v>
      </c>
    </row>
    <row r="4024" customFormat="false" ht="13.5" hidden="false" customHeight="false" outlineLevel="0" collapsed="false">
      <c r="A4024" s="15" t="s">
        <v>4250</v>
      </c>
      <c r="B4024" s="0" t="n">
        <v>145</v>
      </c>
    </row>
    <row r="4025" customFormat="false" ht="13.5" hidden="false" customHeight="false" outlineLevel="0" collapsed="false">
      <c r="A4025" s="15" t="s">
        <v>4251</v>
      </c>
      <c r="B4025" s="0" t="n">
        <v>145</v>
      </c>
    </row>
    <row r="4026" customFormat="false" ht="13.5" hidden="false" customHeight="false" outlineLevel="0" collapsed="false">
      <c r="A4026" s="15" t="s">
        <v>4252</v>
      </c>
      <c r="B4026" s="0" t="n">
        <v>145</v>
      </c>
    </row>
    <row r="4027" customFormat="false" ht="13.5" hidden="false" customHeight="false" outlineLevel="0" collapsed="false">
      <c r="A4027" s="15" t="s">
        <v>4253</v>
      </c>
      <c r="B4027" s="0" t="n">
        <v>145</v>
      </c>
    </row>
    <row r="4028" customFormat="false" ht="13.5" hidden="false" customHeight="false" outlineLevel="0" collapsed="false">
      <c r="A4028" s="15" t="s">
        <v>4254</v>
      </c>
      <c r="B4028" s="0" t="n">
        <v>145</v>
      </c>
    </row>
    <row r="4029" customFormat="false" ht="13.5" hidden="false" customHeight="false" outlineLevel="0" collapsed="false">
      <c r="A4029" s="15" t="s">
        <v>4255</v>
      </c>
      <c r="B4029" s="0" t="n">
        <v>145</v>
      </c>
    </row>
    <row r="4030" customFormat="false" ht="13.5" hidden="false" customHeight="false" outlineLevel="0" collapsed="false">
      <c r="A4030" s="15" t="s">
        <v>4256</v>
      </c>
      <c r="B4030" s="0" t="n">
        <v>145</v>
      </c>
    </row>
    <row r="4031" customFormat="false" ht="13.5" hidden="false" customHeight="false" outlineLevel="0" collapsed="false">
      <c r="A4031" s="15" t="s">
        <v>4257</v>
      </c>
      <c r="B4031" s="0" t="n">
        <v>145</v>
      </c>
    </row>
    <row r="4032" customFormat="false" ht="13.5" hidden="false" customHeight="false" outlineLevel="0" collapsed="false">
      <c r="A4032" s="15" t="s">
        <v>4258</v>
      </c>
      <c r="B4032" s="0" t="n">
        <v>145</v>
      </c>
    </row>
    <row r="4033" customFormat="false" ht="13.5" hidden="false" customHeight="false" outlineLevel="0" collapsed="false">
      <c r="A4033" s="15" t="s">
        <v>4259</v>
      </c>
      <c r="B4033" s="0" t="n">
        <v>145</v>
      </c>
    </row>
    <row r="4034" customFormat="false" ht="13.5" hidden="false" customHeight="false" outlineLevel="0" collapsed="false">
      <c r="A4034" s="15" t="s">
        <v>4260</v>
      </c>
      <c r="B4034" s="0" t="n">
        <v>145</v>
      </c>
    </row>
    <row r="4035" customFormat="false" ht="13.5" hidden="false" customHeight="false" outlineLevel="0" collapsed="false">
      <c r="A4035" s="15" t="s">
        <v>4261</v>
      </c>
      <c r="B4035" s="0" t="n">
        <v>145</v>
      </c>
    </row>
    <row r="4036" customFormat="false" ht="13.5" hidden="false" customHeight="false" outlineLevel="0" collapsed="false">
      <c r="A4036" s="15" t="s">
        <v>4262</v>
      </c>
      <c r="B4036" s="0" t="n">
        <v>145</v>
      </c>
    </row>
    <row r="4037" customFormat="false" ht="13.5" hidden="false" customHeight="false" outlineLevel="0" collapsed="false">
      <c r="A4037" s="15" t="s">
        <v>4263</v>
      </c>
      <c r="B4037" s="0" t="n">
        <v>145</v>
      </c>
    </row>
    <row r="4038" customFormat="false" ht="13.5" hidden="false" customHeight="false" outlineLevel="0" collapsed="false">
      <c r="A4038" s="15" t="s">
        <v>4264</v>
      </c>
      <c r="B4038" s="0" t="n">
        <v>145</v>
      </c>
    </row>
    <row r="4039" customFormat="false" ht="13.5" hidden="false" customHeight="false" outlineLevel="0" collapsed="false">
      <c r="A4039" s="15" t="s">
        <v>4265</v>
      </c>
      <c r="B4039" s="0" t="n">
        <v>145</v>
      </c>
    </row>
    <row r="4040" customFormat="false" ht="13.5" hidden="false" customHeight="false" outlineLevel="0" collapsed="false">
      <c r="A4040" s="15" t="s">
        <v>4266</v>
      </c>
      <c r="B4040" s="0" t="n">
        <v>145</v>
      </c>
    </row>
    <row r="4041" customFormat="false" ht="13.5" hidden="false" customHeight="false" outlineLevel="0" collapsed="false">
      <c r="A4041" s="15" t="s">
        <v>4267</v>
      </c>
      <c r="B4041" s="0" t="n">
        <v>145</v>
      </c>
    </row>
    <row r="4042" customFormat="false" ht="13.5" hidden="false" customHeight="false" outlineLevel="0" collapsed="false">
      <c r="A4042" s="15" t="s">
        <v>4268</v>
      </c>
      <c r="B4042" s="0" t="n">
        <v>145</v>
      </c>
    </row>
    <row r="4043" customFormat="false" ht="13.5" hidden="false" customHeight="false" outlineLevel="0" collapsed="false">
      <c r="A4043" s="15" t="s">
        <v>4269</v>
      </c>
      <c r="B4043" s="0" t="n">
        <v>145</v>
      </c>
    </row>
    <row r="4044" customFormat="false" ht="13.5" hidden="false" customHeight="false" outlineLevel="0" collapsed="false">
      <c r="A4044" s="15" t="s">
        <v>4270</v>
      </c>
      <c r="B4044" s="0" t="n">
        <v>145</v>
      </c>
    </row>
    <row r="4045" customFormat="false" ht="13.5" hidden="false" customHeight="false" outlineLevel="0" collapsed="false">
      <c r="A4045" s="15" t="s">
        <v>4271</v>
      </c>
      <c r="B4045" s="0" t="n">
        <v>145</v>
      </c>
    </row>
    <row r="4046" customFormat="false" ht="13.5" hidden="false" customHeight="false" outlineLevel="0" collapsed="false">
      <c r="A4046" s="15" t="s">
        <v>4272</v>
      </c>
      <c r="B4046" s="0" t="n">
        <v>145</v>
      </c>
    </row>
    <row r="4047" customFormat="false" ht="13.5" hidden="false" customHeight="false" outlineLevel="0" collapsed="false">
      <c r="A4047" s="15" t="s">
        <v>4273</v>
      </c>
      <c r="B4047" s="0" t="n">
        <v>145</v>
      </c>
    </row>
    <row r="4048" customFormat="false" ht="13.5" hidden="false" customHeight="false" outlineLevel="0" collapsed="false">
      <c r="A4048" s="15" t="s">
        <v>4274</v>
      </c>
      <c r="B4048" s="0" t="n">
        <v>145</v>
      </c>
    </row>
    <row r="4049" customFormat="false" ht="13.5" hidden="false" customHeight="false" outlineLevel="0" collapsed="false">
      <c r="A4049" s="15" t="s">
        <v>4275</v>
      </c>
      <c r="B4049" s="0" t="n">
        <v>145</v>
      </c>
    </row>
    <row r="4050" customFormat="false" ht="13.5" hidden="false" customHeight="false" outlineLevel="0" collapsed="false">
      <c r="A4050" s="15" t="s">
        <v>4276</v>
      </c>
      <c r="B4050" s="0" t="n">
        <v>145</v>
      </c>
    </row>
    <row r="4051" customFormat="false" ht="13.5" hidden="false" customHeight="false" outlineLevel="0" collapsed="false">
      <c r="A4051" s="15" t="s">
        <v>4277</v>
      </c>
      <c r="B4051" s="0" t="n">
        <v>145</v>
      </c>
    </row>
    <row r="4052" customFormat="false" ht="13.5" hidden="false" customHeight="false" outlineLevel="0" collapsed="false">
      <c r="A4052" s="15" t="s">
        <v>4278</v>
      </c>
      <c r="B4052" s="0" t="n">
        <v>145</v>
      </c>
    </row>
    <row r="4053" customFormat="false" ht="13.5" hidden="false" customHeight="false" outlineLevel="0" collapsed="false">
      <c r="A4053" s="15" t="s">
        <v>4279</v>
      </c>
      <c r="B4053" s="0" t="n">
        <v>145</v>
      </c>
    </row>
    <row r="4054" customFormat="false" ht="13.5" hidden="false" customHeight="false" outlineLevel="0" collapsed="false">
      <c r="A4054" s="15" t="s">
        <v>4280</v>
      </c>
      <c r="B4054" s="0" t="n">
        <v>145</v>
      </c>
    </row>
    <row r="4055" customFormat="false" ht="13.5" hidden="false" customHeight="false" outlineLevel="0" collapsed="false">
      <c r="A4055" s="15" t="s">
        <v>4281</v>
      </c>
      <c r="B4055" s="0" t="n">
        <v>145</v>
      </c>
    </row>
    <row r="4056" customFormat="false" ht="13.5" hidden="false" customHeight="false" outlineLevel="0" collapsed="false">
      <c r="A4056" s="15" t="s">
        <v>4282</v>
      </c>
      <c r="B4056" s="0" t="n">
        <v>145</v>
      </c>
    </row>
    <row r="4057" customFormat="false" ht="13.5" hidden="false" customHeight="false" outlineLevel="0" collapsed="false">
      <c r="A4057" s="15" t="s">
        <v>4283</v>
      </c>
      <c r="B4057" s="0" t="n">
        <v>145</v>
      </c>
    </row>
    <row r="4058" customFormat="false" ht="13.5" hidden="false" customHeight="false" outlineLevel="0" collapsed="false">
      <c r="A4058" s="15" t="s">
        <v>4284</v>
      </c>
      <c r="B4058" s="0" t="n">
        <v>145</v>
      </c>
    </row>
    <row r="4059" customFormat="false" ht="13.5" hidden="false" customHeight="false" outlineLevel="0" collapsed="false">
      <c r="A4059" s="15" t="s">
        <v>4285</v>
      </c>
      <c r="B4059" s="0" t="n">
        <v>145</v>
      </c>
    </row>
    <row r="4060" customFormat="false" ht="13.5" hidden="false" customHeight="false" outlineLevel="0" collapsed="false">
      <c r="A4060" s="15" t="s">
        <v>4286</v>
      </c>
      <c r="B4060" s="0" t="n">
        <v>145</v>
      </c>
    </row>
    <row r="4061" customFormat="false" ht="13.5" hidden="false" customHeight="false" outlineLevel="0" collapsed="false">
      <c r="A4061" s="15" t="s">
        <v>4287</v>
      </c>
      <c r="B4061" s="0" t="n">
        <v>145</v>
      </c>
    </row>
    <row r="4062" customFormat="false" ht="13.5" hidden="false" customHeight="false" outlineLevel="0" collapsed="false">
      <c r="A4062" s="15" t="s">
        <v>4288</v>
      </c>
      <c r="B4062" s="0" t="n">
        <v>145</v>
      </c>
    </row>
    <row r="4063" customFormat="false" ht="13.5" hidden="false" customHeight="false" outlineLevel="0" collapsed="false">
      <c r="A4063" s="15" t="s">
        <v>4289</v>
      </c>
      <c r="B4063" s="0" t="n">
        <v>145</v>
      </c>
    </row>
    <row r="4064" customFormat="false" ht="13.5" hidden="false" customHeight="false" outlineLevel="0" collapsed="false">
      <c r="A4064" s="15" t="s">
        <v>4290</v>
      </c>
      <c r="B4064" s="0" t="n">
        <v>145</v>
      </c>
    </row>
    <row r="4065" customFormat="false" ht="13.5" hidden="false" customHeight="false" outlineLevel="0" collapsed="false">
      <c r="A4065" s="15" t="s">
        <v>4291</v>
      </c>
      <c r="B4065" s="0" t="n">
        <v>145</v>
      </c>
    </row>
    <row r="4066" customFormat="false" ht="13.5" hidden="false" customHeight="false" outlineLevel="0" collapsed="false">
      <c r="A4066" s="15" t="s">
        <v>4292</v>
      </c>
      <c r="B4066" s="0" t="n">
        <v>145</v>
      </c>
    </row>
    <row r="4067" customFormat="false" ht="13.5" hidden="false" customHeight="false" outlineLevel="0" collapsed="false">
      <c r="A4067" s="15" t="s">
        <v>4293</v>
      </c>
      <c r="B4067" s="0" t="n">
        <v>145</v>
      </c>
    </row>
    <row r="4068" customFormat="false" ht="13.5" hidden="false" customHeight="false" outlineLevel="0" collapsed="false">
      <c r="A4068" s="15" t="s">
        <v>4294</v>
      </c>
      <c r="B4068" s="0" t="n">
        <v>145</v>
      </c>
    </row>
    <row r="4069" customFormat="false" ht="13.5" hidden="false" customHeight="false" outlineLevel="0" collapsed="false">
      <c r="A4069" s="15" t="s">
        <v>4295</v>
      </c>
      <c r="B4069" s="0" t="n">
        <v>145</v>
      </c>
    </row>
    <row r="4070" customFormat="false" ht="13.5" hidden="false" customHeight="false" outlineLevel="0" collapsed="false">
      <c r="A4070" s="15" t="s">
        <v>4296</v>
      </c>
      <c r="B4070" s="0" t="n">
        <v>145</v>
      </c>
    </row>
    <row r="4071" customFormat="false" ht="13.5" hidden="false" customHeight="false" outlineLevel="0" collapsed="false">
      <c r="A4071" s="15" t="s">
        <v>4297</v>
      </c>
      <c r="B4071" s="0" t="n">
        <v>145</v>
      </c>
    </row>
    <row r="4072" customFormat="false" ht="13.5" hidden="false" customHeight="false" outlineLevel="0" collapsed="false">
      <c r="A4072" s="15" t="s">
        <v>4298</v>
      </c>
      <c r="B4072" s="0" t="n">
        <v>145</v>
      </c>
    </row>
    <row r="4073" customFormat="false" ht="13.5" hidden="false" customHeight="false" outlineLevel="0" collapsed="false">
      <c r="A4073" s="15" t="s">
        <v>4299</v>
      </c>
      <c r="B4073" s="0" t="n">
        <v>145</v>
      </c>
    </row>
    <row r="4074" customFormat="false" ht="13.5" hidden="false" customHeight="false" outlineLevel="0" collapsed="false">
      <c r="A4074" s="15" t="s">
        <v>4300</v>
      </c>
      <c r="B4074" s="0" t="n">
        <v>145</v>
      </c>
    </row>
    <row r="4075" customFormat="false" ht="13.5" hidden="false" customHeight="false" outlineLevel="0" collapsed="false">
      <c r="A4075" s="15" t="s">
        <v>4301</v>
      </c>
      <c r="B4075" s="0" t="n">
        <v>145</v>
      </c>
    </row>
    <row r="4076" customFormat="false" ht="13.5" hidden="false" customHeight="false" outlineLevel="0" collapsed="false">
      <c r="A4076" s="15" t="s">
        <v>4302</v>
      </c>
      <c r="B4076" s="0" t="n">
        <v>145</v>
      </c>
    </row>
    <row r="4077" customFormat="false" ht="13.5" hidden="false" customHeight="false" outlineLevel="0" collapsed="false">
      <c r="A4077" s="15" t="s">
        <v>4303</v>
      </c>
      <c r="B4077" s="0" t="n">
        <v>145</v>
      </c>
    </row>
    <row r="4078" customFormat="false" ht="13.5" hidden="false" customHeight="false" outlineLevel="0" collapsed="false">
      <c r="A4078" s="15" t="s">
        <v>4304</v>
      </c>
      <c r="B4078" s="0" t="n">
        <v>145</v>
      </c>
    </row>
    <row r="4079" customFormat="false" ht="13.5" hidden="false" customHeight="false" outlineLevel="0" collapsed="false">
      <c r="A4079" s="15" t="s">
        <v>4305</v>
      </c>
      <c r="B4079" s="0" t="n">
        <v>145</v>
      </c>
    </row>
    <row r="4080" customFormat="false" ht="13.5" hidden="false" customHeight="false" outlineLevel="0" collapsed="false">
      <c r="A4080" s="15" t="s">
        <v>4306</v>
      </c>
      <c r="B4080" s="0" t="n">
        <v>145</v>
      </c>
    </row>
    <row r="4081" customFormat="false" ht="13.5" hidden="false" customHeight="false" outlineLevel="0" collapsed="false">
      <c r="A4081" s="15" t="s">
        <v>4307</v>
      </c>
      <c r="B4081" s="0" t="n">
        <v>145</v>
      </c>
    </row>
    <row r="4082" customFormat="false" ht="13.5" hidden="false" customHeight="false" outlineLevel="0" collapsed="false">
      <c r="A4082" s="15" t="s">
        <v>4308</v>
      </c>
      <c r="B4082" s="0" t="n">
        <v>145</v>
      </c>
    </row>
    <row r="4083" customFormat="false" ht="13.5" hidden="false" customHeight="false" outlineLevel="0" collapsed="false">
      <c r="A4083" s="15" t="s">
        <v>4309</v>
      </c>
      <c r="B4083" s="0" t="n">
        <v>145</v>
      </c>
    </row>
    <row r="4084" customFormat="false" ht="13.5" hidden="false" customHeight="false" outlineLevel="0" collapsed="false">
      <c r="A4084" s="15" t="s">
        <v>4310</v>
      </c>
      <c r="B4084" s="0" t="n">
        <v>145</v>
      </c>
    </row>
    <row r="4085" customFormat="false" ht="13.5" hidden="false" customHeight="false" outlineLevel="0" collapsed="false">
      <c r="A4085" s="15" t="s">
        <v>4311</v>
      </c>
      <c r="B4085" s="0" t="n">
        <v>145</v>
      </c>
    </row>
    <row r="4086" customFormat="false" ht="13.5" hidden="false" customHeight="false" outlineLevel="0" collapsed="false">
      <c r="A4086" s="15" t="s">
        <v>4312</v>
      </c>
      <c r="B4086" s="0" t="n">
        <v>145</v>
      </c>
    </row>
    <row r="4087" customFormat="false" ht="13.5" hidden="false" customHeight="false" outlineLevel="0" collapsed="false">
      <c r="A4087" s="15" t="s">
        <v>4313</v>
      </c>
      <c r="B4087" s="0" t="n">
        <v>145</v>
      </c>
    </row>
    <row r="4088" customFormat="false" ht="13.5" hidden="false" customHeight="false" outlineLevel="0" collapsed="false">
      <c r="A4088" s="15" t="s">
        <v>4314</v>
      </c>
      <c r="B4088" s="0" t="n">
        <v>145</v>
      </c>
    </row>
    <row r="4089" customFormat="false" ht="13.5" hidden="false" customHeight="false" outlineLevel="0" collapsed="false">
      <c r="A4089" s="15" t="s">
        <v>4315</v>
      </c>
      <c r="B4089" s="0" t="n">
        <v>145</v>
      </c>
    </row>
    <row r="4090" customFormat="false" ht="13.5" hidden="false" customHeight="false" outlineLevel="0" collapsed="false">
      <c r="A4090" s="15" t="s">
        <v>4316</v>
      </c>
      <c r="B4090" s="0" t="n">
        <v>145</v>
      </c>
    </row>
    <row r="4091" customFormat="false" ht="13.5" hidden="false" customHeight="false" outlineLevel="0" collapsed="false">
      <c r="A4091" s="15" t="s">
        <v>4317</v>
      </c>
      <c r="B4091" s="0" t="n">
        <v>145</v>
      </c>
    </row>
    <row r="4092" customFormat="false" ht="13.5" hidden="false" customHeight="false" outlineLevel="0" collapsed="false">
      <c r="A4092" s="15" t="s">
        <v>4318</v>
      </c>
      <c r="B4092" s="0" t="n">
        <v>145</v>
      </c>
    </row>
    <row r="4093" customFormat="false" ht="13.5" hidden="false" customHeight="false" outlineLevel="0" collapsed="false">
      <c r="A4093" s="15" t="s">
        <v>4319</v>
      </c>
      <c r="B4093" s="0" t="n">
        <v>145</v>
      </c>
    </row>
    <row r="4094" customFormat="false" ht="13.5" hidden="false" customHeight="false" outlineLevel="0" collapsed="false">
      <c r="A4094" s="15" t="s">
        <v>4320</v>
      </c>
      <c r="B4094" s="0" t="n">
        <v>145</v>
      </c>
    </row>
    <row r="4095" customFormat="false" ht="13.5" hidden="false" customHeight="false" outlineLevel="0" collapsed="false">
      <c r="A4095" s="15" t="s">
        <v>4321</v>
      </c>
      <c r="B4095" s="0" t="n">
        <v>145</v>
      </c>
    </row>
    <row r="4096" customFormat="false" ht="13.5" hidden="false" customHeight="false" outlineLevel="0" collapsed="false">
      <c r="A4096" s="15" t="s">
        <v>4322</v>
      </c>
      <c r="B4096" s="0" t="n">
        <v>145</v>
      </c>
    </row>
    <row r="4097" customFormat="false" ht="13.5" hidden="false" customHeight="false" outlineLevel="0" collapsed="false">
      <c r="A4097" s="15" t="s">
        <v>4323</v>
      </c>
      <c r="B4097" s="0" t="n">
        <v>145</v>
      </c>
    </row>
    <row r="4098" customFormat="false" ht="13.5" hidden="false" customHeight="false" outlineLevel="0" collapsed="false">
      <c r="A4098" s="15" t="s">
        <v>4324</v>
      </c>
      <c r="B4098" s="0" t="n">
        <v>145</v>
      </c>
    </row>
    <row r="4099" customFormat="false" ht="13.5" hidden="false" customHeight="false" outlineLevel="0" collapsed="false">
      <c r="A4099" s="15" t="s">
        <v>4325</v>
      </c>
      <c r="B4099" s="0" t="n">
        <v>145</v>
      </c>
    </row>
    <row r="4100" customFormat="false" ht="13.5" hidden="false" customHeight="false" outlineLevel="0" collapsed="false">
      <c r="A4100" s="15" t="s">
        <v>4326</v>
      </c>
      <c r="B4100" s="0" t="n">
        <v>145</v>
      </c>
    </row>
    <row r="4101" customFormat="false" ht="13.5" hidden="false" customHeight="false" outlineLevel="0" collapsed="false">
      <c r="A4101" s="15" t="s">
        <v>4327</v>
      </c>
      <c r="B4101" s="0" t="n">
        <v>145</v>
      </c>
    </row>
    <row r="4102" customFormat="false" ht="13.5" hidden="false" customHeight="false" outlineLevel="0" collapsed="false">
      <c r="A4102" s="15" t="s">
        <v>4328</v>
      </c>
      <c r="B4102" s="0" t="n">
        <v>145</v>
      </c>
    </row>
    <row r="4103" customFormat="false" ht="13.5" hidden="false" customHeight="false" outlineLevel="0" collapsed="false">
      <c r="A4103" s="15" t="s">
        <v>4329</v>
      </c>
      <c r="B4103" s="0" t="n">
        <v>145</v>
      </c>
    </row>
    <row r="4104" customFormat="false" ht="13.5" hidden="false" customHeight="false" outlineLevel="0" collapsed="false">
      <c r="A4104" s="15" t="s">
        <v>4330</v>
      </c>
      <c r="B4104" s="0" t="n">
        <v>145</v>
      </c>
    </row>
    <row r="4105" customFormat="false" ht="13.5" hidden="false" customHeight="false" outlineLevel="0" collapsed="false">
      <c r="A4105" s="15" t="s">
        <v>4331</v>
      </c>
      <c r="B4105" s="0" t="n">
        <v>145</v>
      </c>
    </row>
    <row r="4106" customFormat="false" ht="13.5" hidden="false" customHeight="false" outlineLevel="0" collapsed="false">
      <c r="A4106" s="15" t="s">
        <v>4332</v>
      </c>
      <c r="B4106" s="0" t="n">
        <v>145</v>
      </c>
    </row>
    <row r="4107" customFormat="false" ht="13.5" hidden="false" customHeight="false" outlineLevel="0" collapsed="false">
      <c r="A4107" s="15" t="s">
        <v>4333</v>
      </c>
      <c r="B4107" s="0" t="n">
        <v>145</v>
      </c>
    </row>
    <row r="4108" customFormat="false" ht="13.5" hidden="false" customHeight="false" outlineLevel="0" collapsed="false">
      <c r="A4108" s="15" t="s">
        <v>4334</v>
      </c>
      <c r="B4108" s="0" t="n">
        <v>145</v>
      </c>
    </row>
    <row r="4109" customFormat="false" ht="13.5" hidden="false" customHeight="false" outlineLevel="0" collapsed="false">
      <c r="A4109" s="15" t="s">
        <v>4335</v>
      </c>
      <c r="B4109" s="0" t="n">
        <v>145</v>
      </c>
    </row>
    <row r="4110" customFormat="false" ht="13.5" hidden="false" customHeight="false" outlineLevel="0" collapsed="false">
      <c r="A4110" s="15" t="s">
        <v>4336</v>
      </c>
      <c r="B4110" s="0" t="n">
        <v>145</v>
      </c>
    </row>
    <row r="4111" customFormat="false" ht="13.5" hidden="false" customHeight="false" outlineLevel="0" collapsed="false">
      <c r="A4111" s="15" t="s">
        <v>4337</v>
      </c>
      <c r="B4111" s="0" t="n">
        <v>145</v>
      </c>
    </row>
    <row r="4112" customFormat="false" ht="13.5" hidden="false" customHeight="false" outlineLevel="0" collapsed="false">
      <c r="A4112" s="15" t="s">
        <v>4338</v>
      </c>
      <c r="B4112" s="0" t="n">
        <v>145</v>
      </c>
    </row>
    <row r="4113" customFormat="false" ht="13.5" hidden="false" customHeight="false" outlineLevel="0" collapsed="false">
      <c r="A4113" s="15" t="s">
        <v>4339</v>
      </c>
      <c r="B4113" s="0" t="n">
        <v>145</v>
      </c>
    </row>
    <row r="4114" customFormat="false" ht="13.5" hidden="false" customHeight="false" outlineLevel="0" collapsed="false">
      <c r="A4114" s="15" t="s">
        <v>4340</v>
      </c>
      <c r="B4114" s="0" t="n">
        <v>145</v>
      </c>
    </row>
    <row r="4115" customFormat="false" ht="13.5" hidden="false" customHeight="false" outlineLevel="0" collapsed="false">
      <c r="A4115" s="15" t="s">
        <v>4341</v>
      </c>
      <c r="B4115" s="0" t="n">
        <v>145</v>
      </c>
    </row>
    <row r="4116" customFormat="false" ht="13.5" hidden="false" customHeight="false" outlineLevel="0" collapsed="false">
      <c r="A4116" s="15" t="s">
        <v>4342</v>
      </c>
      <c r="B4116" s="0" t="n">
        <v>145</v>
      </c>
    </row>
    <row r="4117" customFormat="false" ht="13.5" hidden="false" customHeight="false" outlineLevel="0" collapsed="false">
      <c r="A4117" s="15" t="s">
        <v>4343</v>
      </c>
      <c r="B4117" s="0" t="n">
        <v>145</v>
      </c>
    </row>
    <row r="4118" customFormat="false" ht="13.5" hidden="false" customHeight="false" outlineLevel="0" collapsed="false">
      <c r="A4118" s="15" t="s">
        <v>4344</v>
      </c>
      <c r="B4118" s="0" t="n">
        <v>145</v>
      </c>
    </row>
    <row r="4119" customFormat="false" ht="13.5" hidden="false" customHeight="false" outlineLevel="0" collapsed="false">
      <c r="A4119" s="15" t="s">
        <v>4345</v>
      </c>
      <c r="B4119" s="0" t="n">
        <v>145</v>
      </c>
    </row>
    <row r="4120" customFormat="false" ht="13.5" hidden="false" customHeight="false" outlineLevel="0" collapsed="false">
      <c r="A4120" s="15" t="s">
        <v>4346</v>
      </c>
      <c r="B4120" s="0" t="n">
        <v>145</v>
      </c>
    </row>
    <row r="4121" customFormat="false" ht="13.5" hidden="false" customHeight="false" outlineLevel="0" collapsed="false">
      <c r="A4121" s="15" t="s">
        <v>4347</v>
      </c>
      <c r="B4121" s="0" t="n">
        <v>145</v>
      </c>
    </row>
    <row r="4122" customFormat="false" ht="13.5" hidden="false" customHeight="false" outlineLevel="0" collapsed="false">
      <c r="A4122" s="15" t="s">
        <v>4348</v>
      </c>
      <c r="B4122" s="0" t="n">
        <v>145</v>
      </c>
    </row>
    <row r="4123" customFormat="false" ht="13.5" hidden="false" customHeight="false" outlineLevel="0" collapsed="false">
      <c r="A4123" s="15" t="s">
        <v>4349</v>
      </c>
      <c r="B4123" s="0" t="n">
        <v>145</v>
      </c>
    </row>
    <row r="4124" customFormat="false" ht="13.5" hidden="false" customHeight="false" outlineLevel="0" collapsed="false">
      <c r="A4124" s="15" t="s">
        <v>4350</v>
      </c>
      <c r="B4124" s="0" t="n">
        <v>145</v>
      </c>
    </row>
    <row r="4125" customFormat="false" ht="13.5" hidden="false" customHeight="false" outlineLevel="0" collapsed="false">
      <c r="A4125" s="15" t="s">
        <v>4351</v>
      </c>
      <c r="B4125" s="0" t="n">
        <v>145</v>
      </c>
    </row>
    <row r="4126" customFormat="false" ht="13.5" hidden="false" customHeight="false" outlineLevel="0" collapsed="false">
      <c r="A4126" s="15" t="s">
        <v>4352</v>
      </c>
      <c r="B4126" s="0" t="n">
        <v>145</v>
      </c>
    </row>
    <row r="4127" customFormat="false" ht="13.5" hidden="false" customHeight="false" outlineLevel="0" collapsed="false">
      <c r="A4127" s="15" t="s">
        <v>4353</v>
      </c>
      <c r="B4127" s="0" t="n">
        <v>145</v>
      </c>
    </row>
    <row r="4128" customFormat="false" ht="13.5" hidden="false" customHeight="false" outlineLevel="0" collapsed="false">
      <c r="A4128" s="15" t="s">
        <v>4354</v>
      </c>
      <c r="B4128" s="0" t="n">
        <v>145</v>
      </c>
    </row>
    <row r="4129" customFormat="false" ht="13.5" hidden="false" customHeight="false" outlineLevel="0" collapsed="false">
      <c r="A4129" s="15" t="s">
        <v>4355</v>
      </c>
      <c r="B4129" s="0" t="n">
        <v>145</v>
      </c>
    </row>
    <row r="4130" customFormat="false" ht="13.5" hidden="false" customHeight="false" outlineLevel="0" collapsed="false">
      <c r="A4130" s="15" t="s">
        <v>4356</v>
      </c>
      <c r="B4130" s="0" t="n">
        <v>145</v>
      </c>
    </row>
    <row r="4131" customFormat="false" ht="13.5" hidden="false" customHeight="false" outlineLevel="0" collapsed="false">
      <c r="A4131" s="15" t="s">
        <v>4357</v>
      </c>
      <c r="B4131" s="0" t="n">
        <v>145</v>
      </c>
    </row>
    <row r="4132" customFormat="false" ht="13.5" hidden="false" customHeight="false" outlineLevel="0" collapsed="false">
      <c r="A4132" s="15" t="s">
        <v>4358</v>
      </c>
      <c r="B4132" s="0" t="n">
        <v>145</v>
      </c>
    </row>
    <row r="4133" customFormat="false" ht="13.5" hidden="false" customHeight="false" outlineLevel="0" collapsed="false">
      <c r="A4133" s="15" t="s">
        <v>4359</v>
      </c>
      <c r="B4133" s="0" t="n">
        <v>145</v>
      </c>
    </row>
    <row r="4134" customFormat="false" ht="13.5" hidden="false" customHeight="false" outlineLevel="0" collapsed="false">
      <c r="A4134" s="15" t="s">
        <v>4360</v>
      </c>
      <c r="B4134" s="0" t="n">
        <v>145</v>
      </c>
    </row>
    <row r="4135" customFormat="false" ht="13.5" hidden="false" customHeight="false" outlineLevel="0" collapsed="false">
      <c r="A4135" s="15" t="s">
        <v>4361</v>
      </c>
      <c r="B4135" s="0" t="n">
        <v>145</v>
      </c>
    </row>
    <row r="4136" customFormat="false" ht="13.5" hidden="false" customHeight="false" outlineLevel="0" collapsed="false">
      <c r="A4136" s="15" t="s">
        <v>4362</v>
      </c>
      <c r="B4136" s="0" t="n">
        <v>145</v>
      </c>
    </row>
    <row r="4137" customFormat="false" ht="13.5" hidden="false" customHeight="false" outlineLevel="0" collapsed="false">
      <c r="A4137" s="15" t="s">
        <v>4363</v>
      </c>
      <c r="B4137" s="0" t="n">
        <v>145</v>
      </c>
    </row>
    <row r="4138" customFormat="false" ht="13.5" hidden="false" customHeight="false" outlineLevel="0" collapsed="false">
      <c r="A4138" s="15" t="s">
        <v>4364</v>
      </c>
      <c r="B4138" s="0" t="n">
        <v>145</v>
      </c>
    </row>
    <row r="4139" customFormat="false" ht="13.5" hidden="false" customHeight="false" outlineLevel="0" collapsed="false">
      <c r="A4139" s="15" t="s">
        <v>4365</v>
      </c>
      <c r="B4139" s="0" t="n">
        <v>145</v>
      </c>
    </row>
    <row r="4140" customFormat="false" ht="13.5" hidden="false" customHeight="false" outlineLevel="0" collapsed="false">
      <c r="A4140" s="15" t="s">
        <v>4366</v>
      </c>
      <c r="B4140" s="0" t="n">
        <v>145</v>
      </c>
    </row>
    <row r="4141" customFormat="false" ht="13.5" hidden="false" customHeight="false" outlineLevel="0" collapsed="false">
      <c r="A4141" s="15" t="s">
        <v>4367</v>
      </c>
      <c r="B4141" s="0" t="n">
        <v>145</v>
      </c>
    </row>
    <row r="4142" customFormat="false" ht="13.5" hidden="false" customHeight="false" outlineLevel="0" collapsed="false">
      <c r="A4142" s="15" t="s">
        <v>4368</v>
      </c>
      <c r="B4142" s="0" t="n">
        <v>145</v>
      </c>
    </row>
    <row r="4143" customFormat="false" ht="13.5" hidden="false" customHeight="false" outlineLevel="0" collapsed="false">
      <c r="A4143" s="15" t="s">
        <v>4369</v>
      </c>
      <c r="B4143" s="0" t="n">
        <v>145</v>
      </c>
    </row>
    <row r="4144" customFormat="false" ht="13.5" hidden="false" customHeight="false" outlineLevel="0" collapsed="false">
      <c r="A4144" s="15" t="s">
        <v>4370</v>
      </c>
      <c r="B4144" s="0" t="n">
        <v>145</v>
      </c>
    </row>
    <row r="4145" customFormat="false" ht="13.5" hidden="false" customHeight="false" outlineLevel="0" collapsed="false">
      <c r="A4145" s="15" t="s">
        <v>4371</v>
      </c>
      <c r="B4145" s="0" t="n">
        <v>145</v>
      </c>
    </row>
    <row r="4146" customFormat="false" ht="13.5" hidden="false" customHeight="false" outlineLevel="0" collapsed="false">
      <c r="A4146" s="15" t="s">
        <v>4372</v>
      </c>
      <c r="B4146" s="0" t="n">
        <v>145</v>
      </c>
    </row>
    <row r="4147" customFormat="false" ht="13.5" hidden="false" customHeight="false" outlineLevel="0" collapsed="false">
      <c r="A4147" s="15" t="s">
        <v>4373</v>
      </c>
      <c r="B4147" s="0" t="n">
        <v>145</v>
      </c>
    </row>
    <row r="4148" customFormat="false" ht="13.5" hidden="false" customHeight="false" outlineLevel="0" collapsed="false">
      <c r="A4148" s="15" t="s">
        <v>4374</v>
      </c>
      <c r="B4148" s="0" t="n">
        <v>145</v>
      </c>
    </row>
    <row r="4149" customFormat="false" ht="13.5" hidden="false" customHeight="false" outlineLevel="0" collapsed="false">
      <c r="A4149" s="15" t="s">
        <v>4375</v>
      </c>
      <c r="B4149" s="0" t="n">
        <v>145</v>
      </c>
    </row>
    <row r="4150" customFormat="false" ht="13.5" hidden="false" customHeight="false" outlineLevel="0" collapsed="false">
      <c r="A4150" s="15" t="s">
        <v>4376</v>
      </c>
      <c r="B4150" s="0" t="n">
        <v>145</v>
      </c>
    </row>
    <row r="4151" customFormat="false" ht="13.5" hidden="false" customHeight="false" outlineLevel="0" collapsed="false">
      <c r="A4151" s="15" t="s">
        <v>4377</v>
      </c>
      <c r="B4151" s="0" t="n">
        <v>145</v>
      </c>
    </row>
    <row r="4152" customFormat="false" ht="13.5" hidden="false" customHeight="false" outlineLevel="0" collapsed="false">
      <c r="A4152" s="15" t="s">
        <v>4378</v>
      </c>
      <c r="B4152" s="0" t="n">
        <v>145</v>
      </c>
    </row>
    <row r="4153" customFormat="false" ht="13.5" hidden="false" customHeight="false" outlineLevel="0" collapsed="false">
      <c r="A4153" s="15" t="s">
        <v>4379</v>
      </c>
      <c r="B4153" s="0" t="n">
        <v>145</v>
      </c>
    </row>
    <row r="4154" customFormat="false" ht="13.5" hidden="false" customHeight="false" outlineLevel="0" collapsed="false">
      <c r="A4154" s="15" t="s">
        <v>4380</v>
      </c>
      <c r="B4154" s="0" t="n">
        <v>145</v>
      </c>
    </row>
    <row r="4155" customFormat="false" ht="13.5" hidden="false" customHeight="false" outlineLevel="0" collapsed="false">
      <c r="A4155" s="15" t="s">
        <v>4381</v>
      </c>
      <c r="B4155" s="0" t="n">
        <v>145</v>
      </c>
    </row>
    <row r="4156" customFormat="false" ht="13.5" hidden="false" customHeight="false" outlineLevel="0" collapsed="false">
      <c r="A4156" s="15" t="s">
        <v>4382</v>
      </c>
      <c r="B4156" s="0" t="n">
        <v>145</v>
      </c>
    </row>
    <row r="4157" customFormat="false" ht="13.5" hidden="false" customHeight="false" outlineLevel="0" collapsed="false">
      <c r="A4157" s="15" t="s">
        <v>4383</v>
      </c>
      <c r="B4157" s="0" t="n">
        <v>145</v>
      </c>
    </row>
    <row r="4158" customFormat="false" ht="13.5" hidden="false" customHeight="false" outlineLevel="0" collapsed="false">
      <c r="A4158" s="15" t="s">
        <v>4384</v>
      </c>
      <c r="B4158" s="0" t="n">
        <v>145</v>
      </c>
    </row>
    <row r="4159" customFormat="false" ht="13.5" hidden="false" customHeight="false" outlineLevel="0" collapsed="false">
      <c r="A4159" s="15" t="s">
        <v>4385</v>
      </c>
      <c r="B4159" s="0" t="n">
        <v>145</v>
      </c>
    </row>
    <row r="4160" customFormat="false" ht="13.5" hidden="false" customHeight="false" outlineLevel="0" collapsed="false">
      <c r="A4160" s="15" t="s">
        <v>4386</v>
      </c>
      <c r="B4160" s="0" t="n">
        <v>145</v>
      </c>
    </row>
    <row r="4161" customFormat="false" ht="13.5" hidden="false" customHeight="false" outlineLevel="0" collapsed="false">
      <c r="A4161" s="15" t="s">
        <v>4387</v>
      </c>
      <c r="B4161" s="0" t="n">
        <v>145</v>
      </c>
    </row>
    <row r="4162" customFormat="false" ht="13.5" hidden="false" customHeight="false" outlineLevel="0" collapsed="false">
      <c r="A4162" s="15" t="s">
        <v>4388</v>
      </c>
      <c r="B4162" s="0" t="n">
        <v>145</v>
      </c>
    </row>
    <row r="4163" customFormat="false" ht="13.5" hidden="false" customHeight="false" outlineLevel="0" collapsed="false">
      <c r="A4163" s="15" t="s">
        <v>4389</v>
      </c>
      <c r="B4163" s="0" t="n">
        <v>145</v>
      </c>
    </row>
    <row r="4164" customFormat="false" ht="13.5" hidden="false" customHeight="false" outlineLevel="0" collapsed="false">
      <c r="A4164" s="15" t="s">
        <v>4390</v>
      </c>
      <c r="B4164" s="0" t="n">
        <v>145</v>
      </c>
    </row>
    <row r="4165" customFormat="false" ht="13.5" hidden="false" customHeight="false" outlineLevel="0" collapsed="false">
      <c r="A4165" s="15" t="s">
        <v>4391</v>
      </c>
      <c r="B4165" s="0" t="n">
        <v>145</v>
      </c>
    </row>
    <row r="4166" customFormat="false" ht="13.5" hidden="false" customHeight="false" outlineLevel="0" collapsed="false">
      <c r="A4166" s="15" t="s">
        <v>4392</v>
      </c>
      <c r="B4166" s="0" t="n">
        <v>145</v>
      </c>
    </row>
    <row r="4167" customFormat="false" ht="13.5" hidden="false" customHeight="false" outlineLevel="0" collapsed="false">
      <c r="A4167" s="15" t="s">
        <v>4393</v>
      </c>
      <c r="B4167" s="0" t="n">
        <v>145</v>
      </c>
    </row>
    <row r="4168" customFormat="false" ht="13.5" hidden="false" customHeight="false" outlineLevel="0" collapsed="false">
      <c r="A4168" s="15" t="s">
        <v>4394</v>
      </c>
      <c r="B4168" s="0" t="n">
        <v>145</v>
      </c>
    </row>
    <row r="4169" customFormat="false" ht="13.5" hidden="false" customHeight="false" outlineLevel="0" collapsed="false">
      <c r="A4169" s="15" t="s">
        <v>4395</v>
      </c>
      <c r="B4169" s="0" t="n">
        <v>145</v>
      </c>
    </row>
    <row r="4170" customFormat="false" ht="13.5" hidden="false" customHeight="false" outlineLevel="0" collapsed="false">
      <c r="A4170" s="15" t="s">
        <v>4396</v>
      </c>
      <c r="B4170" s="0" t="n">
        <v>145</v>
      </c>
    </row>
    <row r="4171" customFormat="false" ht="13.5" hidden="false" customHeight="false" outlineLevel="0" collapsed="false">
      <c r="A4171" s="15" t="s">
        <v>4397</v>
      </c>
      <c r="B4171" s="0" t="n">
        <v>145</v>
      </c>
    </row>
    <row r="4172" customFormat="false" ht="13.5" hidden="false" customHeight="false" outlineLevel="0" collapsed="false">
      <c r="A4172" s="15" t="s">
        <v>4398</v>
      </c>
      <c r="B4172" s="0" t="n">
        <v>145</v>
      </c>
    </row>
    <row r="4173" customFormat="false" ht="13.5" hidden="false" customHeight="false" outlineLevel="0" collapsed="false">
      <c r="A4173" s="15" t="s">
        <v>4399</v>
      </c>
      <c r="B4173" s="0" t="n">
        <v>145</v>
      </c>
    </row>
    <row r="4174" customFormat="false" ht="13.5" hidden="false" customHeight="false" outlineLevel="0" collapsed="false">
      <c r="A4174" s="15" t="s">
        <v>4400</v>
      </c>
      <c r="B4174" s="0" t="n">
        <v>145</v>
      </c>
    </row>
    <row r="4175" customFormat="false" ht="13.5" hidden="false" customHeight="false" outlineLevel="0" collapsed="false">
      <c r="A4175" s="15" t="s">
        <v>4401</v>
      </c>
      <c r="B4175" s="0" t="n">
        <v>145</v>
      </c>
    </row>
    <row r="4176" customFormat="false" ht="13.5" hidden="false" customHeight="false" outlineLevel="0" collapsed="false">
      <c r="A4176" s="15" t="s">
        <v>4402</v>
      </c>
      <c r="B4176" s="0" t="n">
        <v>145</v>
      </c>
    </row>
    <row r="4177" customFormat="false" ht="13.5" hidden="false" customHeight="false" outlineLevel="0" collapsed="false">
      <c r="A4177" s="15" t="s">
        <v>4403</v>
      </c>
      <c r="B4177" s="0" t="n">
        <v>145</v>
      </c>
    </row>
    <row r="4178" customFormat="false" ht="13.5" hidden="false" customHeight="false" outlineLevel="0" collapsed="false">
      <c r="A4178" s="15" t="s">
        <v>4404</v>
      </c>
      <c r="B4178" s="0" t="n">
        <v>145</v>
      </c>
    </row>
    <row r="4179" customFormat="false" ht="13.5" hidden="false" customHeight="false" outlineLevel="0" collapsed="false">
      <c r="A4179" s="15" t="s">
        <v>4405</v>
      </c>
      <c r="B4179" s="0" t="n">
        <v>145</v>
      </c>
    </row>
    <row r="4180" customFormat="false" ht="13.5" hidden="false" customHeight="false" outlineLevel="0" collapsed="false">
      <c r="A4180" s="15" t="s">
        <v>4406</v>
      </c>
      <c r="B4180" s="0" t="n">
        <v>145</v>
      </c>
    </row>
    <row r="4181" customFormat="false" ht="13.5" hidden="false" customHeight="false" outlineLevel="0" collapsed="false">
      <c r="A4181" s="15" t="s">
        <v>4407</v>
      </c>
      <c r="B4181" s="0" t="n">
        <v>145</v>
      </c>
    </row>
    <row r="4182" customFormat="false" ht="13.5" hidden="false" customHeight="false" outlineLevel="0" collapsed="false">
      <c r="A4182" s="15" t="s">
        <v>4408</v>
      </c>
      <c r="B4182" s="0" t="n">
        <v>145</v>
      </c>
    </row>
    <row r="4183" customFormat="false" ht="13.5" hidden="false" customHeight="false" outlineLevel="0" collapsed="false">
      <c r="A4183" s="15" t="s">
        <v>4409</v>
      </c>
      <c r="B4183" s="0" t="n">
        <v>145</v>
      </c>
    </row>
    <row r="4184" customFormat="false" ht="13.5" hidden="false" customHeight="false" outlineLevel="0" collapsed="false">
      <c r="A4184" s="15" t="s">
        <v>4410</v>
      </c>
      <c r="B4184" s="0" t="n">
        <v>145</v>
      </c>
    </row>
    <row r="4185" customFormat="false" ht="13.5" hidden="false" customHeight="false" outlineLevel="0" collapsed="false">
      <c r="A4185" s="15" t="s">
        <v>4411</v>
      </c>
      <c r="B4185" s="0" t="n">
        <v>145</v>
      </c>
    </row>
    <row r="4186" customFormat="false" ht="13.5" hidden="false" customHeight="false" outlineLevel="0" collapsed="false">
      <c r="A4186" s="15" t="s">
        <v>4412</v>
      </c>
      <c r="B4186" s="0" t="n">
        <v>145</v>
      </c>
    </row>
    <row r="4187" customFormat="false" ht="13.5" hidden="false" customHeight="false" outlineLevel="0" collapsed="false">
      <c r="A4187" s="15" t="s">
        <v>4413</v>
      </c>
      <c r="B4187" s="0" t="n">
        <v>145</v>
      </c>
    </row>
    <row r="4188" customFormat="false" ht="13.5" hidden="false" customHeight="false" outlineLevel="0" collapsed="false">
      <c r="A4188" s="15" t="s">
        <v>4414</v>
      </c>
      <c r="B4188" s="0" t="n">
        <v>145</v>
      </c>
    </row>
    <row r="4189" customFormat="false" ht="13.5" hidden="false" customHeight="false" outlineLevel="0" collapsed="false">
      <c r="A4189" s="15" t="s">
        <v>4415</v>
      </c>
      <c r="B4189" s="0" t="n">
        <v>145</v>
      </c>
    </row>
    <row r="4190" customFormat="false" ht="13.5" hidden="false" customHeight="false" outlineLevel="0" collapsed="false">
      <c r="A4190" s="15" t="s">
        <v>4416</v>
      </c>
      <c r="B4190" s="0" t="n">
        <v>145</v>
      </c>
    </row>
    <row r="4191" customFormat="false" ht="13.5" hidden="false" customHeight="false" outlineLevel="0" collapsed="false">
      <c r="A4191" s="15" t="s">
        <v>4417</v>
      </c>
      <c r="B4191" s="0" t="n">
        <v>145</v>
      </c>
    </row>
    <row r="4192" customFormat="false" ht="13.5" hidden="false" customHeight="false" outlineLevel="0" collapsed="false">
      <c r="A4192" s="15" t="s">
        <v>4418</v>
      </c>
      <c r="B4192" s="0" t="n">
        <v>145</v>
      </c>
    </row>
    <row r="4193" customFormat="false" ht="13.5" hidden="false" customHeight="false" outlineLevel="0" collapsed="false">
      <c r="A4193" s="15" t="s">
        <v>4419</v>
      </c>
      <c r="B4193" s="0" t="n">
        <v>145</v>
      </c>
    </row>
    <row r="4194" customFormat="false" ht="13.5" hidden="false" customHeight="false" outlineLevel="0" collapsed="false">
      <c r="A4194" s="15" t="s">
        <v>4420</v>
      </c>
      <c r="B4194" s="0" t="n">
        <v>145</v>
      </c>
    </row>
    <row r="4195" customFormat="false" ht="13.5" hidden="false" customHeight="false" outlineLevel="0" collapsed="false">
      <c r="A4195" s="15" t="s">
        <v>4421</v>
      </c>
      <c r="B4195" s="0" t="n">
        <v>145</v>
      </c>
    </row>
    <row r="4196" customFormat="false" ht="13.5" hidden="false" customHeight="false" outlineLevel="0" collapsed="false">
      <c r="A4196" s="15" t="s">
        <v>4422</v>
      </c>
      <c r="B4196" s="0" t="n">
        <v>145</v>
      </c>
    </row>
    <row r="4197" customFormat="false" ht="13.5" hidden="false" customHeight="false" outlineLevel="0" collapsed="false">
      <c r="A4197" s="15" t="s">
        <v>4423</v>
      </c>
      <c r="B4197" s="0" t="n">
        <v>145</v>
      </c>
    </row>
    <row r="4198" customFormat="false" ht="13.5" hidden="false" customHeight="false" outlineLevel="0" collapsed="false">
      <c r="A4198" s="15" t="s">
        <v>4424</v>
      </c>
      <c r="B4198" s="0" t="n">
        <v>145</v>
      </c>
    </row>
    <row r="4199" customFormat="false" ht="13.5" hidden="false" customHeight="false" outlineLevel="0" collapsed="false">
      <c r="A4199" s="15" t="s">
        <v>4425</v>
      </c>
      <c r="B4199" s="0" t="n">
        <v>145</v>
      </c>
    </row>
    <row r="4200" customFormat="false" ht="13.5" hidden="false" customHeight="false" outlineLevel="0" collapsed="false">
      <c r="A4200" s="15" t="s">
        <v>4426</v>
      </c>
      <c r="B4200" s="0" t="n">
        <v>145</v>
      </c>
    </row>
    <row r="4201" customFormat="false" ht="13.5" hidden="false" customHeight="false" outlineLevel="0" collapsed="false">
      <c r="A4201" s="15" t="s">
        <v>4427</v>
      </c>
      <c r="B4201" s="0" t="n">
        <v>145</v>
      </c>
    </row>
    <row r="4202" customFormat="false" ht="13.5" hidden="false" customHeight="false" outlineLevel="0" collapsed="false">
      <c r="A4202" s="15" t="s">
        <v>4428</v>
      </c>
      <c r="B4202" s="0" t="n">
        <v>145</v>
      </c>
    </row>
    <row r="4203" customFormat="false" ht="13.5" hidden="false" customHeight="false" outlineLevel="0" collapsed="false">
      <c r="A4203" s="15" t="s">
        <v>4429</v>
      </c>
      <c r="B4203" s="0" t="n">
        <v>145</v>
      </c>
    </row>
    <row r="4204" customFormat="false" ht="13.5" hidden="false" customHeight="false" outlineLevel="0" collapsed="false">
      <c r="A4204" s="15" t="s">
        <v>4430</v>
      </c>
      <c r="B4204" s="0" t="n">
        <v>145</v>
      </c>
    </row>
    <row r="4205" customFormat="false" ht="13.5" hidden="false" customHeight="false" outlineLevel="0" collapsed="false">
      <c r="A4205" s="15" t="s">
        <v>4431</v>
      </c>
      <c r="B4205" s="0" t="n">
        <v>145</v>
      </c>
    </row>
    <row r="4206" customFormat="false" ht="13.5" hidden="false" customHeight="false" outlineLevel="0" collapsed="false">
      <c r="A4206" s="15" t="s">
        <v>4432</v>
      </c>
      <c r="B4206" s="0" t="n">
        <v>145</v>
      </c>
    </row>
    <row r="4207" customFormat="false" ht="13.5" hidden="false" customHeight="false" outlineLevel="0" collapsed="false">
      <c r="A4207" s="15" t="s">
        <v>4433</v>
      </c>
      <c r="B4207" s="0" t="n">
        <v>145</v>
      </c>
    </row>
    <row r="4208" customFormat="false" ht="13.5" hidden="false" customHeight="false" outlineLevel="0" collapsed="false">
      <c r="A4208" s="15" t="s">
        <v>4434</v>
      </c>
      <c r="B4208" s="0" t="n">
        <v>145</v>
      </c>
    </row>
    <row r="4209" customFormat="false" ht="13.5" hidden="false" customHeight="false" outlineLevel="0" collapsed="false">
      <c r="A4209" s="15" t="s">
        <v>4435</v>
      </c>
      <c r="B4209" s="0" t="n">
        <v>145</v>
      </c>
    </row>
    <row r="4210" customFormat="false" ht="13.5" hidden="false" customHeight="false" outlineLevel="0" collapsed="false">
      <c r="A4210" s="15" t="s">
        <v>4436</v>
      </c>
      <c r="B4210" s="0" t="n">
        <v>145</v>
      </c>
    </row>
    <row r="4211" customFormat="false" ht="13.5" hidden="false" customHeight="false" outlineLevel="0" collapsed="false">
      <c r="A4211" s="15" t="s">
        <v>4437</v>
      </c>
      <c r="B4211" s="0" t="n">
        <v>145</v>
      </c>
    </row>
    <row r="4212" customFormat="false" ht="13.5" hidden="false" customHeight="false" outlineLevel="0" collapsed="false">
      <c r="A4212" s="15" t="s">
        <v>4438</v>
      </c>
      <c r="B4212" s="0" t="n">
        <v>145</v>
      </c>
    </row>
    <row r="4213" customFormat="false" ht="13.5" hidden="false" customHeight="false" outlineLevel="0" collapsed="false">
      <c r="A4213" s="15" t="s">
        <v>4439</v>
      </c>
      <c r="B4213" s="0" t="n">
        <v>145</v>
      </c>
    </row>
    <row r="4214" customFormat="false" ht="13.5" hidden="false" customHeight="false" outlineLevel="0" collapsed="false">
      <c r="A4214" s="15" t="s">
        <v>4440</v>
      </c>
      <c r="B4214" s="0" t="n">
        <v>145</v>
      </c>
    </row>
    <row r="4215" customFormat="false" ht="13.5" hidden="false" customHeight="false" outlineLevel="0" collapsed="false">
      <c r="A4215" s="15" t="s">
        <v>4441</v>
      </c>
      <c r="B4215" s="0" t="n">
        <v>145</v>
      </c>
    </row>
    <row r="4216" customFormat="false" ht="13.5" hidden="false" customHeight="false" outlineLevel="0" collapsed="false">
      <c r="A4216" s="15" t="s">
        <v>4442</v>
      </c>
      <c r="B4216" s="0" t="n">
        <v>145</v>
      </c>
    </row>
    <row r="4217" customFormat="false" ht="13.5" hidden="false" customHeight="false" outlineLevel="0" collapsed="false">
      <c r="A4217" s="15" t="s">
        <v>4443</v>
      </c>
      <c r="B4217" s="0" t="n">
        <v>145</v>
      </c>
    </row>
    <row r="4218" customFormat="false" ht="13.5" hidden="false" customHeight="false" outlineLevel="0" collapsed="false">
      <c r="A4218" s="15" t="s">
        <v>4444</v>
      </c>
      <c r="B4218" s="0" t="n">
        <v>145</v>
      </c>
    </row>
    <row r="4219" customFormat="false" ht="13.5" hidden="false" customHeight="false" outlineLevel="0" collapsed="false">
      <c r="A4219" s="15" t="s">
        <v>4445</v>
      </c>
      <c r="B4219" s="0" t="n">
        <v>145</v>
      </c>
    </row>
    <row r="4220" customFormat="false" ht="13.5" hidden="false" customHeight="false" outlineLevel="0" collapsed="false">
      <c r="A4220" s="15" t="s">
        <v>4446</v>
      </c>
      <c r="B4220" s="0" t="n">
        <v>145</v>
      </c>
    </row>
    <row r="4221" customFormat="false" ht="13.5" hidden="false" customHeight="false" outlineLevel="0" collapsed="false">
      <c r="A4221" s="15" t="s">
        <v>4447</v>
      </c>
      <c r="B4221" s="0" t="n">
        <v>145</v>
      </c>
    </row>
    <row r="4222" customFormat="false" ht="13.5" hidden="false" customHeight="false" outlineLevel="0" collapsed="false">
      <c r="A4222" s="15" t="s">
        <v>4448</v>
      </c>
      <c r="B4222" s="0" t="n">
        <v>145</v>
      </c>
    </row>
    <row r="4223" customFormat="false" ht="13.5" hidden="false" customHeight="false" outlineLevel="0" collapsed="false">
      <c r="A4223" s="15" t="s">
        <v>4449</v>
      </c>
      <c r="B4223" s="0" t="n">
        <v>145</v>
      </c>
    </row>
    <row r="4224" customFormat="false" ht="13.5" hidden="false" customHeight="false" outlineLevel="0" collapsed="false">
      <c r="A4224" s="15" t="s">
        <v>4450</v>
      </c>
      <c r="B4224" s="0" t="n">
        <v>145</v>
      </c>
    </row>
    <row r="4225" customFormat="false" ht="13.5" hidden="false" customHeight="false" outlineLevel="0" collapsed="false">
      <c r="A4225" s="15" t="s">
        <v>4451</v>
      </c>
      <c r="B4225" s="0" t="n">
        <v>145</v>
      </c>
    </row>
    <row r="4226" customFormat="false" ht="13.5" hidden="false" customHeight="false" outlineLevel="0" collapsed="false">
      <c r="A4226" s="15" t="s">
        <v>4452</v>
      </c>
      <c r="B4226" s="0" t="n">
        <v>145</v>
      </c>
    </row>
    <row r="4227" customFormat="false" ht="13.5" hidden="false" customHeight="false" outlineLevel="0" collapsed="false">
      <c r="A4227" s="15" t="s">
        <v>4453</v>
      </c>
      <c r="B4227" s="0" t="n">
        <v>145</v>
      </c>
    </row>
    <row r="4228" customFormat="false" ht="13.5" hidden="false" customHeight="false" outlineLevel="0" collapsed="false">
      <c r="A4228" s="15" t="s">
        <v>4454</v>
      </c>
      <c r="B4228" s="0" t="n">
        <v>145</v>
      </c>
    </row>
    <row r="4229" customFormat="false" ht="13.5" hidden="false" customHeight="false" outlineLevel="0" collapsed="false">
      <c r="A4229" s="15" t="s">
        <v>4455</v>
      </c>
      <c r="B4229" s="0" t="n">
        <v>145</v>
      </c>
    </row>
    <row r="4230" customFormat="false" ht="13.5" hidden="false" customHeight="false" outlineLevel="0" collapsed="false">
      <c r="A4230" s="15" t="s">
        <v>4456</v>
      </c>
      <c r="B4230" s="0" t="n">
        <v>145</v>
      </c>
    </row>
    <row r="4231" customFormat="false" ht="13.5" hidden="false" customHeight="false" outlineLevel="0" collapsed="false">
      <c r="A4231" s="15" t="s">
        <v>4457</v>
      </c>
      <c r="B4231" s="0" t="n">
        <v>145</v>
      </c>
    </row>
    <row r="4232" customFormat="false" ht="13.5" hidden="false" customHeight="false" outlineLevel="0" collapsed="false">
      <c r="A4232" s="15" t="s">
        <v>4458</v>
      </c>
      <c r="B4232" s="0" t="n">
        <v>145</v>
      </c>
    </row>
    <row r="4233" customFormat="false" ht="13.5" hidden="false" customHeight="false" outlineLevel="0" collapsed="false">
      <c r="A4233" s="15" t="s">
        <v>4459</v>
      </c>
      <c r="B4233" s="0" t="n">
        <v>145</v>
      </c>
    </row>
    <row r="4234" customFormat="false" ht="13.5" hidden="false" customHeight="false" outlineLevel="0" collapsed="false">
      <c r="A4234" s="15" t="s">
        <v>4460</v>
      </c>
      <c r="B4234" s="0" t="n">
        <v>145</v>
      </c>
    </row>
    <row r="4235" customFormat="false" ht="13.5" hidden="false" customHeight="false" outlineLevel="0" collapsed="false">
      <c r="A4235" s="15" t="s">
        <v>4461</v>
      </c>
      <c r="B4235" s="0" t="n">
        <v>145</v>
      </c>
    </row>
    <row r="4236" customFormat="false" ht="13.5" hidden="false" customHeight="false" outlineLevel="0" collapsed="false">
      <c r="A4236" s="15" t="s">
        <v>4462</v>
      </c>
      <c r="B4236" s="0" t="n">
        <v>145</v>
      </c>
    </row>
    <row r="4237" customFormat="false" ht="13.5" hidden="false" customHeight="false" outlineLevel="0" collapsed="false">
      <c r="A4237" s="15" t="s">
        <v>4463</v>
      </c>
      <c r="B4237" s="0" t="n">
        <v>145</v>
      </c>
    </row>
    <row r="4238" customFormat="false" ht="13.5" hidden="false" customHeight="false" outlineLevel="0" collapsed="false">
      <c r="A4238" s="15" t="s">
        <v>4464</v>
      </c>
      <c r="B4238" s="0" t="n">
        <v>145</v>
      </c>
    </row>
    <row r="4239" customFormat="false" ht="13.5" hidden="false" customHeight="false" outlineLevel="0" collapsed="false">
      <c r="A4239" s="15" t="s">
        <v>4465</v>
      </c>
      <c r="B4239" s="0" t="n">
        <v>145</v>
      </c>
    </row>
    <row r="4240" customFormat="false" ht="13.5" hidden="false" customHeight="false" outlineLevel="0" collapsed="false">
      <c r="A4240" s="15" t="s">
        <v>4466</v>
      </c>
      <c r="B4240" s="0" t="n">
        <v>145</v>
      </c>
    </row>
    <row r="4241" customFormat="false" ht="13.5" hidden="false" customHeight="false" outlineLevel="0" collapsed="false">
      <c r="A4241" s="15" t="s">
        <v>4467</v>
      </c>
      <c r="B4241" s="0" t="n">
        <v>145</v>
      </c>
    </row>
    <row r="4242" customFormat="false" ht="13.5" hidden="false" customHeight="false" outlineLevel="0" collapsed="false">
      <c r="A4242" s="15" t="s">
        <v>4468</v>
      </c>
      <c r="B4242" s="0" t="n">
        <v>145</v>
      </c>
    </row>
    <row r="4243" customFormat="false" ht="13.5" hidden="false" customHeight="false" outlineLevel="0" collapsed="false">
      <c r="A4243" s="15" t="s">
        <v>4469</v>
      </c>
      <c r="B4243" s="0" t="n">
        <v>145</v>
      </c>
    </row>
    <row r="4244" customFormat="false" ht="13.5" hidden="false" customHeight="false" outlineLevel="0" collapsed="false">
      <c r="A4244" s="15" t="s">
        <v>4470</v>
      </c>
      <c r="B4244" s="0" t="n">
        <v>145</v>
      </c>
    </row>
    <row r="4245" customFormat="false" ht="13.5" hidden="false" customHeight="false" outlineLevel="0" collapsed="false">
      <c r="A4245" s="15" t="s">
        <v>4471</v>
      </c>
      <c r="B4245" s="0" t="n">
        <v>145</v>
      </c>
    </row>
    <row r="4246" customFormat="false" ht="13.5" hidden="false" customHeight="false" outlineLevel="0" collapsed="false">
      <c r="A4246" s="15" t="s">
        <v>4472</v>
      </c>
      <c r="B4246" s="0" t="n">
        <v>145</v>
      </c>
    </row>
    <row r="4247" customFormat="false" ht="13.5" hidden="false" customHeight="false" outlineLevel="0" collapsed="false">
      <c r="A4247" s="15" t="s">
        <v>4473</v>
      </c>
      <c r="B4247" s="0" t="n">
        <v>145</v>
      </c>
    </row>
    <row r="4248" customFormat="false" ht="13.5" hidden="false" customHeight="false" outlineLevel="0" collapsed="false">
      <c r="A4248" s="15" t="s">
        <v>4474</v>
      </c>
      <c r="B4248" s="0" t="n">
        <v>145</v>
      </c>
    </row>
    <row r="4249" customFormat="false" ht="13.5" hidden="false" customHeight="false" outlineLevel="0" collapsed="false">
      <c r="A4249" s="15" t="s">
        <v>4475</v>
      </c>
      <c r="B4249" s="0" t="n">
        <v>145</v>
      </c>
    </row>
    <row r="4250" customFormat="false" ht="13.5" hidden="false" customHeight="false" outlineLevel="0" collapsed="false">
      <c r="A4250" s="15" t="s">
        <v>4476</v>
      </c>
      <c r="B4250" s="0" t="n">
        <v>145</v>
      </c>
    </row>
    <row r="4251" customFormat="false" ht="13.5" hidden="false" customHeight="false" outlineLevel="0" collapsed="false">
      <c r="A4251" s="15" t="s">
        <v>4477</v>
      </c>
      <c r="B4251" s="0" t="n">
        <v>145</v>
      </c>
    </row>
    <row r="4252" customFormat="false" ht="13.5" hidden="false" customHeight="false" outlineLevel="0" collapsed="false">
      <c r="A4252" s="15" t="s">
        <v>4478</v>
      </c>
      <c r="B4252" s="0" t="n">
        <v>145</v>
      </c>
    </row>
    <row r="4253" customFormat="false" ht="13.5" hidden="false" customHeight="false" outlineLevel="0" collapsed="false">
      <c r="A4253" s="15" t="s">
        <v>4479</v>
      </c>
      <c r="B4253" s="0" t="n">
        <v>145</v>
      </c>
    </row>
    <row r="4254" customFormat="false" ht="13.5" hidden="false" customHeight="false" outlineLevel="0" collapsed="false">
      <c r="A4254" s="15" t="s">
        <v>4480</v>
      </c>
      <c r="B4254" s="0" t="n">
        <v>145</v>
      </c>
    </row>
    <row r="4255" customFormat="false" ht="13.5" hidden="false" customHeight="false" outlineLevel="0" collapsed="false">
      <c r="A4255" s="15" t="s">
        <v>4481</v>
      </c>
      <c r="B4255" s="0" t="n">
        <v>145</v>
      </c>
    </row>
    <row r="4256" customFormat="false" ht="13.5" hidden="false" customHeight="false" outlineLevel="0" collapsed="false">
      <c r="A4256" s="15" t="s">
        <v>4482</v>
      </c>
      <c r="B4256" s="0" t="n">
        <v>145</v>
      </c>
    </row>
    <row r="4257" customFormat="false" ht="13.5" hidden="false" customHeight="false" outlineLevel="0" collapsed="false">
      <c r="A4257" s="15" t="s">
        <v>4483</v>
      </c>
      <c r="B4257" s="0" t="n">
        <v>145</v>
      </c>
    </row>
    <row r="4258" customFormat="false" ht="13.5" hidden="false" customHeight="false" outlineLevel="0" collapsed="false">
      <c r="A4258" s="15" t="s">
        <v>4484</v>
      </c>
      <c r="B4258" s="0" t="n">
        <v>145</v>
      </c>
    </row>
    <row r="4259" customFormat="false" ht="13.5" hidden="false" customHeight="false" outlineLevel="0" collapsed="false">
      <c r="A4259" s="15" t="s">
        <v>4485</v>
      </c>
      <c r="B4259" s="0" t="n">
        <v>145</v>
      </c>
    </row>
    <row r="4260" customFormat="false" ht="13.5" hidden="false" customHeight="false" outlineLevel="0" collapsed="false">
      <c r="A4260" s="15" t="s">
        <v>4486</v>
      </c>
      <c r="B4260" s="0" t="n">
        <v>145</v>
      </c>
    </row>
    <row r="4261" customFormat="false" ht="13.5" hidden="false" customHeight="false" outlineLevel="0" collapsed="false">
      <c r="A4261" s="15" t="s">
        <v>4487</v>
      </c>
      <c r="B4261" s="0" t="n">
        <v>145</v>
      </c>
    </row>
    <row r="4262" customFormat="false" ht="13.5" hidden="false" customHeight="false" outlineLevel="0" collapsed="false">
      <c r="A4262" s="15" t="s">
        <v>4488</v>
      </c>
      <c r="B4262" s="0" t="n">
        <v>145</v>
      </c>
    </row>
    <row r="4263" customFormat="false" ht="13.5" hidden="false" customHeight="false" outlineLevel="0" collapsed="false">
      <c r="A4263" s="15" t="s">
        <v>4489</v>
      </c>
      <c r="B4263" s="0" t="n">
        <v>145</v>
      </c>
    </row>
    <row r="4264" customFormat="false" ht="13.5" hidden="false" customHeight="false" outlineLevel="0" collapsed="false">
      <c r="A4264" s="15" t="s">
        <v>4490</v>
      </c>
      <c r="B4264" s="0" t="n">
        <v>145</v>
      </c>
    </row>
    <row r="4265" customFormat="false" ht="13.5" hidden="false" customHeight="false" outlineLevel="0" collapsed="false">
      <c r="A4265" s="15" t="s">
        <v>4491</v>
      </c>
      <c r="B4265" s="0" t="n">
        <v>145</v>
      </c>
    </row>
    <row r="4266" customFormat="false" ht="13.5" hidden="false" customHeight="false" outlineLevel="0" collapsed="false">
      <c r="A4266" s="15" t="s">
        <v>4492</v>
      </c>
      <c r="B4266" s="0" t="n">
        <v>145</v>
      </c>
    </row>
    <row r="4267" customFormat="false" ht="13.5" hidden="false" customHeight="false" outlineLevel="0" collapsed="false">
      <c r="A4267" s="15" t="s">
        <v>4493</v>
      </c>
      <c r="B4267" s="0" t="n">
        <v>145</v>
      </c>
    </row>
    <row r="4268" customFormat="false" ht="13.5" hidden="false" customHeight="false" outlineLevel="0" collapsed="false">
      <c r="A4268" s="15" t="s">
        <v>4494</v>
      </c>
      <c r="B4268" s="0" t="n">
        <v>145</v>
      </c>
    </row>
    <row r="4269" customFormat="false" ht="13.5" hidden="false" customHeight="false" outlineLevel="0" collapsed="false">
      <c r="A4269" s="15" t="s">
        <v>4495</v>
      </c>
      <c r="B4269" s="0" t="n">
        <v>145</v>
      </c>
    </row>
    <row r="4270" customFormat="false" ht="13.5" hidden="false" customHeight="false" outlineLevel="0" collapsed="false">
      <c r="A4270" s="15" t="s">
        <v>4496</v>
      </c>
      <c r="B4270" s="0" t="n">
        <v>145</v>
      </c>
    </row>
    <row r="4271" customFormat="false" ht="13.5" hidden="false" customHeight="false" outlineLevel="0" collapsed="false">
      <c r="A4271" s="15" t="s">
        <v>4497</v>
      </c>
      <c r="B4271" s="0" t="n">
        <v>145</v>
      </c>
    </row>
    <row r="4272" customFormat="false" ht="13.5" hidden="false" customHeight="false" outlineLevel="0" collapsed="false">
      <c r="A4272" s="15" t="s">
        <v>4498</v>
      </c>
      <c r="B4272" s="0" t="n">
        <v>145</v>
      </c>
    </row>
    <row r="4273" customFormat="false" ht="13.5" hidden="false" customHeight="false" outlineLevel="0" collapsed="false">
      <c r="A4273" s="15" t="s">
        <v>4499</v>
      </c>
      <c r="B4273" s="0" t="n">
        <v>145</v>
      </c>
    </row>
    <row r="4274" customFormat="false" ht="13.5" hidden="false" customHeight="false" outlineLevel="0" collapsed="false">
      <c r="A4274" s="15" t="s">
        <v>4500</v>
      </c>
      <c r="B4274" s="0" t="n">
        <v>145</v>
      </c>
    </row>
    <row r="4275" customFormat="false" ht="13.5" hidden="false" customHeight="false" outlineLevel="0" collapsed="false">
      <c r="A4275" s="15" t="s">
        <v>4501</v>
      </c>
      <c r="B4275" s="0" t="n">
        <v>145</v>
      </c>
    </row>
    <row r="4276" customFormat="false" ht="13.5" hidden="false" customHeight="false" outlineLevel="0" collapsed="false">
      <c r="A4276" s="15" t="s">
        <v>4502</v>
      </c>
      <c r="B4276" s="0" t="n">
        <v>145</v>
      </c>
    </row>
    <row r="4277" customFormat="false" ht="13.5" hidden="false" customHeight="false" outlineLevel="0" collapsed="false">
      <c r="A4277" s="15" t="s">
        <v>4503</v>
      </c>
      <c r="B4277" s="0" t="n">
        <v>145</v>
      </c>
    </row>
    <row r="4278" customFormat="false" ht="13.5" hidden="false" customHeight="false" outlineLevel="0" collapsed="false">
      <c r="A4278" s="15" t="s">
        <v>4504</v>
      </c>
      <c r="B4278" s="0" t="n">
        <v>145</v>
      </c>
    </row>
    <row r="4279" customFormat="false" ht="13.5" hidden="false" customHeight="false" outlineLevel="0" collapsed="false">
      <c r="A4279" s="15" t="s">
        <v>4505</v>
      </c>
      <c r="B4279" s="0" t="n">
        <v>145</v>
      </c>
    </row>
    <row r="4280" customFormat="false" ht="13.5" hidden="false" customHeight="false" outlineLevel="0" collapsed="false">
      <c r="A4280" s="15" t="s">
        <v>4506</v>
      </c>
      <c r="B4280" s="0" t="n">
        <v>145</v>
      </c>
    </row>
    <row r="4281" customFormat="false" ht="13.5" hidden="false" customHeight="false" outlineLevel="0" collapsed="false">
      <c r="A4281" s="15" t="s">
        <v>4507</v>
      </c>
      <c r="B4281" s="0" t="n">
        <v>145</v>
      </c>
    </row>
    <row r="4282" customFormat="false" ht="13.5" hidden="false" customHeight="false" outlineLevel="0" collapsed="false">
      <c r="A4282" s="15" t="s">
        <v>4508</v>
      </c>
      <c r="B4282" s="0" t="n">
        <v>145</v>
      </c>
    </row>
    <row r="4283" customFormat="false" ht="13.5" hidden="false" customHeight="false" outlineLevel="0" collapsed="false">
      <c r="A4283" s="15" t="s">
        <v>4509</v>
      </c>
      <c r="B4283" s="0" t="n">
        <v>145</v>
      </c>
    </row>
    <row r="4284" customFormat="false" ht="13.5" hidden="false" customHeight="false" outlineLevel="0" collapsed="false">
      <c r="A4284" s="15" t="s">
        <v>4510</v>
      </c>
      <c r="B4284" s="0" t="n">
        <v>145</v>
      </c>
    </row>
    <row r="4285" customFormat="false" ht="13.5" hidden="false" customHeight="false" outlineLevel="0" collapsed="false">
      <c r="A4285" s="15" t="s">
        <v>4511</v>
      </c>
      <c r="B4285" s="0" t="n">
        <v>145</v>
      </c>
    </row>
    <row r="4286" customFormat="false" ht="13.5" hidden="false" customHeight="false" outlineLevel="0" collapsed="false">
      <c r="A4286" s="15" t="s">
        <v>4512</v>
      </c>
      <c r="B4286" s="0" t="n">
        <v>145</v>
      </c>
    </row>
    <row r="4287" customFormat="false" ht="13.5" hidden="false" customHeight="false" outlineLevel="0" collapsed="false">
      <c r="A4287" s="15" t="s">
        <v>4513</v>
      </c>
      <c r="B4287" s="0" t="n">
        <v>145</v>
      </c>
    </row>
    <row r="4288" customFormat="false" ht="13.5" hidden="false" customHeight="false" outlineLevel="0" collapsed="false">
      <c r="A4288" s="15" t="s">
        <v>4514</v>
      </c>
      <c r="B4288" s="0" t="n">
        <v>145</v>
      </c>
    </row>
    <row r="4289" customFormat="false" ht="13.5" hidden="false" customHeight="false" outlineLevel="0" collapsed="false">
      <c r="A4289" s="15" t="s">
        <v>4515</v>
      </c>
      <c r="B4289" s="0" t="n">
        <v>145</v>
      </c>
    </row>
    <row r="4290" customFormat="false" ht="13.5" hidden="false" customHeight="false" outlineLevel="0" collapsed="false">
      <c r="A4290" s="15" t="s">
        <v>4516</v>
      </c>
      <c r="B4290" s="0" t="n">
        <v>145</v>
      </c>
    </row>
    <row r="4291" customFormat="false" ht="13.5" hidden="false" customHeight="false" outlineLevel="0" collapsed="false">
      <c r="A4291" s="15" t="s">
        <v>4517</v>
      </c>
      <c r="B4291" s="0" t="n">
        <v>145</v>
      </c>
    </row>
    <row r="4292" customFormat="false" ht="13.5" hidden="false" customHeight="false" outlineLevel="0" collapsed="false">
      <c r="A4292" s="15" t="s">
        <v>4518</v>
      </c>
      <c r="B4292" s="0" t="n">
        <v>145</v>
      </c>
    </row>
    <row r="4293" customFormat="false" ht="13.5" hidden="false" customHeight="false" outlineLevel="0" collapsed="false">
      <c r="A4293" s="15" t="s">
        <v>4519</v>
      </c>
      <c r="B4293" s="0" t="n">
        <v>145</v>
      </c>
    </row>
    <row r="4294" customFormat="false" ht="13.5" hidden="false" customHeight="false" outlineLevel="0" collapsed="false">
      <c r="A4294" s="15" t="s">
        <v>4520</v>
      </c>
      <c r="B4294" s="0" t="n">
        <v>145</v>
      </c>
    </row>
    <row r="4295" customFormat="false" ht="13.5" hidden="false" customHeight="false" outlineLevel="0" collapsed="false">
      <c r="A4295" s="15" t="s">
        <v>4521</v>
      </c>
      <c r="B4295" s="0" t="n">
        <v>145</v>
      </c>
    </row>
    <row r="4296" customFormat="false" ht="13.5" hidden="false" customHeight="false" outlineLevel="0" collapsed="false">
      <c r="A4296" s="15" t="s">
        <v>4522</v>
      </c>
      <c r="B4296" s="0" t="n">
        <v>145</v>
      </c>
    </row>
    <row r="4297" customFormat="false" ht="13.5" hidden="false" customHeight="false" outlineLevel="0" collapsed="false">
      <c r="A4297" s="15" t="s">
        <v>4523</v>
      </c>
      <c r="B4297" s="0" t="n">
        <v>145</v>
      </c>
    </row>
    <row r="4298" customFormat="false" ht="13.5" hidden="false" customHeight="false" outlineLevel="0" collapsed="false">
      <c r="A4298" s="15" t="s">
        <v>4524</v>
      </c>
      <c r="B4298" s="0" t="n">
        <v>145</v>
      </c>
    </row>
    <row r="4299" customFormat="false" ht="13.5" hidden="false" customHeight="false" outlineLevel="0" collapsed="false">
      <c r="A4299" s="15" t="s">
        <v>4525</v>
      </c>
      <c r="B4299" s="0" t="n">
        <v>145</v>
      </c>
    </row>
    <row r="4300" customFormat="false" ht="13.5" hidden="false" customHeight="false" outlineLevel="0" collapsed="false">
      <c r="A4300" s="15" t="s">
        <v>4526</v>
      </c>
      <c r="B4300" s="0" t="n">
        <v>145</v>
      </c>
    </row>
    <row r="4301" customFormat="false" ht="13.5" hidden="false" customHeight="false" outlineLevel="0" collapsed="false">
      <c r="A4301" s="15" t="s">
        <v>4527</v>
      </c>
      <c r="B4301" s="0" t="n">
        <v>145</v>
      </c>
    </row>
    <row r="4302" customFormat="false" ht="13.5" hidden="false" customHeight="false" outlineLevel="0" collapsed="false">
      <c r="A4302" s="15" t="s">
        <v>4528</v>
      </c>
      <c r="B4302" s="0" t="n">
        <v>145</v>
      </c>
    </row>
    <row r="4303" customFormat="false" ht="13.5" hidden="false" customHeight="false" outlineLevel="0" collapsed="false">
      <c r="A4303" s="15" t="s">
        <v>4529</v>
      </c>
      <c r="B4303" s="0" t="n">
        <v>145</v>
      </c>
    </row>
    <row r="4304" customFormat="false" ht="13.5" hidden="false" customHeight="false" outlineLevel="0" collapsed="false">
      <c r="A4304" s="15" t="s">
        <v>4530</v>
      </c>
      <c r="B4304" s="0" t="n">
        <v>145</v>
      </c>
    </row>
    <row r="4305" customFormat="false" ht="13.5" hidden="false" customHeight="false" outlineLevel="0" collapsed="false">
      <c r="A4305" s="15" t="s">
        <v>4531</v>
      </c>
      <c r="B4305" s="0" t="n">
        <v>145</v>
      </c>
    </row>
    <row r="4306" customFormat="false" ht="13.5" hidden="false" customHeight="false" outlineLevel="0" collapsed="false">
      <c r="A4306" s="15" t="s">
        <v>4532</v>
      </c>
      <c r="B4306" s="0" t="n">
        <v>145</v>
      </c>
    </row>
    <row r="4307" customFormat="false" ht="13.5" hidden="false" customHeight="false" outlineLevel="0" collapsed="false">
      <c r="A4307" s="15" t="s">
        <v>4533</v>
      </c>
      <c r="B4307" s="0" t="n">
        <v>145</v>
      </c>
    </row>
    <row r="4308" customFormat="false" ht="13.5" hidden="false" customHeight="false" outlineLevel="0" collapsed="false">
      <c r="A4308" s="15" t="s">
        <v>4534</v>
      </c>
      <c r="B4308" s="0" t="n">
        <v>145</v>
      </c>
    </row>
    <row r="4309" customFormat="false" ht="13.5" hidden="false" customHeight="false" outlineLevel="0" collapsed="false">
      <c r="A4309" s="22" t="s">
        <v>4535</v>
      </c>
      <c r="B4309" s="0" t="n">
        <v>145</v>
      </c>
    </row>
    <row r="4310" customFormat="false" ht="13.5" hidden="false" customHeight="false" outlineLevel="0" collapsed="false">
      <c r="A4310" s="15" t="s">
        <v>4536</v>
      </c>
      <c r="B4310" s="0" t="n">
        <v>145</v>
      </c>
    </row>
    <row r="4311" customFormat="false" ht="13.5" hidden="false" customHeight="false" outlineLevel="0" collapsed="false">
      <c r="A4311" s="15" t="s">
        <v>4537</v>
      </c>
      <c r="B4311" s="0" t="n">
        <v>145</v>
      </c>
    </row>
    <row r="4312" customFormat="false" ht="13.5" hidden="false" customHeight="false" outlineLevel="0" collapsed="false">
      <c r="A4312" s="15" t="s">
        <v>4538</v>
      </c>
      <c r="B4312" s="0" t="n">
        <v>145</v>
      </c>
    </row>
    <row r="4313" customFormat="false" ht="13.5" hidden="false" customHeight="false" outlineLevel="0" collapsed="false">
      <c r="A4313" s="15" t="s">
        <v>4539</v>
      </c>
      <c r="B4313" s="0" t="n">
        <v>145</v>
      </c>
    </row>
    <row r="4314" customFormat="false" ht="13.5" hidden="false" customHeight="false" outlineLevel="0" collapsed="false">
      <c r="A4314" s="15" t="s">
        <v>4540</v>
      </c>
      <c r="B4314" s="0" t="n">
        <v>145</v>
      </c>
    </row>
    <row r="4315" customFormat="false" ht="13.5" hidden="false" customHeight="false" outlineLevel="0" collapsed="false">
      <c r="A4315" s="15" t="s">
        <v>4541</v>
      </c>
      <c r="B4315" s="0" t="n">
        <v>145</v>
      </c>
    </row>
    <row r="4316" customFormat="false" ht="13.5" hidden="false" customHeight="false" outlineLevel="0" collapsed="false">
      <c r="A4316" s="15" t="s">
        <v>4542</v>
      </c>
      <c r="B4316" s="0" t="n">
        <v>145</v>
      </c>
    </row>
    <row r="4317" customFormat="false" ht="13.5" hidden="false" customHeight="false" outlineLevel="0" collapsed="false">
      <c r="A4317" s="15" t="s">
        <v>4543</v>
      </c>
      <c r="B4317" s="0" t="n">
        <v>145</v>
      </c>
    </row>
    <row r="4318" customFormat="false" ht="13.5" hidden="false" customHeight="false" outlineLevel="0" collapsed="false">
      <c r="A4318" s="15" t="s">
        <v>4544</v>
      </c>
      <c r="B4318" s="0" t="n">
        <v>145</v>
      </c>
    </row>
    <row r="4319" customFormat="false" ht="13.5" hidden="false" customHeight="false" outlineLevel="0" collapsed="false">
      <c r="A4319" s="15" t="s">
        <v>4545</v>
      </c>
      <c r="B4319" s="0" t="n">
        <v>145</v>
      </c>
    </row>
    <row r="4320" customFormat="false" ht="13.5" hidden="false" customHeight="false" outlineLevel="0" collapsed="false">
      <c r="A4320" s="15" t="s">
        <v>4546</v>
      </c>
      <c r="B4320" s="0" t="n">
        <v>145</v>
      </c>
    </row>
    <row r="4321" customFormat="false" ht="13.5" hidden="false" customHeight="false" outlineLevel="0" collapsed="false">
      <c r="A4321" s="15" t="s">
        <v>4547</v>
      </c>
      <c r="B4321" s="0" t="n">
        <v>145</v>
      </c>
    </row>
    <row r="4322" customFormat="false" ht="13.5" hidden="false" customHeight="false" outlineLevel="0" collapsed="false">
      <c r="A4322" s="15" t="s">
        <v>4548</v>
      </c>
      <c r="B4322" s="0" t="n">
        <v>145</v>
      </c>
    </row>
    <row r="4323" customFormat="false" ht="13.5" hidden="false" customHeight="false" outlineLevel="0" collapsed="false">
      <c r="A4323" s="15" t="s">
        <v>4549</v>
      </c>
      <c r="B4323" s="0" t="n">
        <v>145</v>
      </c>
    </row>
    <row r="4324" customFormat="false" ht="13.5" hidden="false" customHeight="false" outlineLevel="0" collapsed="false">
      <c r="A4324" s="15" t="s">
        <v>4550</v>
      </c>
      <c r="B4324" s="0" t="n">
        <v>145</v>
      </c>
    </row>
    <row r="4325" customFormat="false" ht="13.5" hidden="false" customHeight="false" outlineLevel="0" collapsed="false">
      <c r="A4325" s="15" t="s">
        <v>4551</v>
      </c>
      <c r="B4325" s="0" t="n">
        <v>145</v>
      </c>
    </row>
    <row r="4326" customFormat="false" ht="13.5" hidden="false" customHeight="false" outlineLevel="0" collapsed="false">
      <c r="A4326" s="15" t="s">
        <v>4552</v>
      </c>
      <c r="B4326" s="0" t="n">
        <v>145</v>
      </c>
    </row>
    <row r="4327" customFormat="false" ht="13.5" hidden="false" customHeight="false" outlineLevel="0" collapsed="false">
      <c r="A4327" s="15" t="s">
        <v>4553</v>
      </c>
      <c r="B4327" s="0" t="n">
        <v>145</v>
      </c>
    </row>
    <row r="4328" customFormat="false" ht="13.5" hidden="false" customHeight="false" outlineLevel="0" collapsed="false">
      <c r="A4328" s="15" t="s">
        <v>4554</v>
      </c>
      <c r="B4328" s="0" t="n">
        <v>145</v>
      </c>
    </row>
    <row r="4329" customFormat="false" ht="13.5" hidden="false" customHeight="false" outlineLevel="0" collapsed="false">
      <c r="A4329" s="15" t="s">
        <v>4555</v>
      </c>
      <c r="B4329" s="0" t="n">
        <v>145</v>
      </c>
    </row>
    <row r="4330" customFormat="false" ht="13.5" hidden="false" customHeight="false" outlineLevel="0" collapsed="false">
      <c r="A4330" s="15" t="s">
        <v>4556</v>
      </c>
      <c r="B4330" s="0" t="n">
        <v>145</v>
      </c>
    </row>
    <row r="4331" customFormat="false" ht="13.5" hidden="false" customHeight="false" outlineLevel="0" collapsed="false">
      <c r="A4331" s="15" t="s">
        <v>4557</v>
      </c>
      <c r="B4331" s="0" t="n">
        <v>145</v>
      </c>
    </row>
    <row r="4332" customFormat="false" ht="13.5" hidden="false" customHeight="false" outlineLevel="0" collapsed="false">
      <c r="A4332" s="15" t="s">
        <v>4558</v>
      </c>
      <c r="B4332" s="0" t="n">
        <v>145</v>
      </c>
    </row>
    <row r="4333" customFormat="false" ht="13.5" hidden="false" customHeight="false" outlineLevel="0" collapsed="false">
      <c r="A4333" s="15" t="s">
        <v>4559</v>
      </c>
      <c r="B4333" s="0" t="n">
        <v>145</v>
      </c>
    </row>
    <row r="4334" customFormat="false" ht="13.5" hidden="false" customHeight="false" outlineLevel="0" collapsed="false">
      <c r="A4334" s="15" t="s">
        <v>4560</v>
      </c>
      <c r="B4334" s="0" t="n">
        <v>145</v>
      </c>
    </row>
    <row r="4335" customFormat="false" ht="13.5" hidden="false" customHeight="false" outlineLevel="0" collapsed="false">
      <c r="A4335" s="15" t="s">
        <v>4561</v>
      </c>
      <c r="B4335" s="0" t="n">
        <v>145</v>
      </c>
    </row>
    <row r="4336" customFormat="false" ht="13.5" hidden="false" customHeight="false" outlineLevel="0" collapsed="false">
      <c r="A4336" s="15" t="s">
        <v>4562</v>
      </c>
      <c r="B4336" s="0" t="n">
        <v>145</v>
      </c>
    </row>
    <row r="4337" customFormat="false" ht="13.5" hidden="false" customHeight="false" outlineLevel="0" collapsed="false">
      <c r="A4337" s="15" t="s">
        <v>4563</v>
      </c>
      <c r="B4337" s="0" t="n">
        <v>145</v>
      </c>
    </row>
    <row r="4338" customFormat="false" ht="13.5" hidden="false" customHeight="false" outlineLevel="0" collapsed="false">
      <c r="A4338" s="15" t="s">
        <v>4564</v>
      </c>
      <c r="B4338" s="0" t="n">
        <v>145</v>
      </c>
    </row>
    <row r="4339" customFormat="false" ht="13.5" hidden="false" customHeight="false" outlineLevel="0" collapsed="false">
      <c r="A4339" s="15" t="s">
        <v>4565</v>
      </c>
      <c r="B4339" s="0" t="n">
        <v>145</v>
      </c>
    </row>
    <row r="4340" customFormat="false" ht="13.5" hidden="false" customHeight="false" outlineLevel="0" collapsed="false">
      <c r="A4340" s="15" t="s">
        <v>4566</v>
      </c>
      <c r="B4340" s="0" t="n">
        <v>145</v>
      </c>
    </row>
    <row r="4341" customFormat="false" ht="13.5" hidden="false" customHeight="false" outlineLevel="0" collapsed="false">
      <c r="A4341" s="15" t="s">
        <v>4567</v>
      </c>
      <c r="B4341" s="0" t="n">
        <v>145</v>
      </c>
    </row>
    <row r="4342" customFormat="false" ht="13.5" hidden="false" customHeight="false" outlineLevel="0" collapsed="false">
      <c r="A4342" s="15" t="s">
        <v>4568</v>
      </c>
      <c r="B4342" s="0" t="n">
        <v>145</v>
      </c>
    </row>
    <row r="4343" customFormat="false" ht="13.5" hidden="false" customHeight="false" outlineLevel="0" collapsed="false">
      <c r="A4343" s="15" t="s">
        <v>4569</v>
      </c>
      <c r="B4343" s="0" t="n">
        <v>145</v>
      </c>
    </row>
    <row r="4344" customFormat="false" ht="13.5" hidden="false" customHeight="false" outlineLevel="0" collapsed="false">
      <c r="A4344" s="22" t="s">
        <v>4570</v>
      </c>
      <c r="B4344" s="0" t="n">
        <v>145</v>
      </c>
    </row>
    <row r="4345" customFormat="false" ht="13.5" hidden="false" customHeight="false" outlineLevel="0" collapsed="false">
      <c r="A4345" s="15" t="s">
        <v>4571</v>
      </c>
      <c r="B4345" s="0" t="n">
        <v>145</v>
      </c>
    </row>
    <row r="4346" customFormat="false" ht="13.5" hidden="false" customHeight="false" outlineLevel="0" collapsed="false">
      <c r="A4346" s="15" t="s">
        <v>4572</v>
      </c>
      <c r="B4346" s="0" t="n">
        <v>145</v>
      </c>
    </row>
    <row r="4347" customFormat="false" ht="13.5" hidden="false" customHeight="false" outlineLevel="0" collapsed="false">
      <c r="A4347" s="15" t="s">
        <v>4573</v>
      </c>
      <c r="B4347" s="0" t="n">
        <v>145</v>
      </c>
    </row>
    <row r="4348" customFormat="false" ht="13.5" hidden="false" customHeight="false" outlineLevel="0" collapsed="false">
      <c r="A4348" s="15" t="s">
        <v>4574</v>
      </c>
      <c r="B4348" s="0" t="n">
        <v>145</v>
      </c>
    </row>
    <row r="4349" customFormat="false" ht="13.5" hidden="false" customHeight="false" outlineLevel="0" collapsed="false">
      <c r="A4349" s="15" t="s">
        <v>4575</v>
      </c>
      <c r="B4349" s="0" t="n">
        <v>145</v>
      </c>
    </row>
    <row r="4350" customFormat="false" ht="13.5" hidden="false" customHeight="false" outlineLevel="0" collapsed="false">
      <c r="A4350" s="15" t="s">
        <v>4576</v>
      </c>
      <c r="B4350" s="0" t="n">
        <v>145</v>
      </c>
    </row>
    <row r="4351" customFormat="false" ht="13.5" hidden="false" customHeight="false" outlineLevel="0" collapsed="false">
      <c r="A4351" s="15" t="s">
        <v>4577</v>
      </c>
      <c r="B4351" s="0" t="n">
        <v>145</v>
      </c>
    </row>
    <row r="4352" customFormat="false" ht="13.5" hidden="false" customHeight="false" outlineLevel="0" collapsed="false">
      <c r="A4352" s="15" t="s">
        <v>4578</v>
      </c>
      <c r="B4352" s="0" t="n">
        <v>145</v>
      </c>
    </row>
    <row r="4353" customFormat="false" ht="13.5" hidden="false" customHeight="false" outlineLevel="0" collapsed="false">
      <c r="A4353" s="15" t="s">
        <v>4579</v>
      </c>
      <c r="B4353" s="0" t="n">
        <v>145</v>
      </c>
    </row>
    <row r="4354" customFormat="false" ht="13.5" hidden="false" customHeight="false" outlineLevel="0" collapsed="false">
      <c r="A4354" s="15" t="s">
        <v>4580</v>
      </c>
      <c r="B4354" s="0" t="n">
        <v>145</v>
      </c>
    </row>
    <row r="4355" customFormat="false" ht="13.5" hidden="false" customHeight="false" outlineLevel="0" collapsed="false">
      <c r="A4355" s="15" t="s">
        <v>4581</v>
      </c>
      <c r="B4355" s="0" t="n">
        <v>145</v>
      </c>
    </row>
    <row r="4356" customFormat="false" ht="13.5" hidden="false" customHeight="false" outlineLevel="0" collapsed="false">
      <c r="A4356" s="15" t="s">
        <v>4582</v>
      </c>
      <c r="B4356" s="0" t="n">
        <v>145</v>
      </c>
    </row>
    <row r="4357" customFormat="false" ht="13.5" hidden="false" customHeight="false" outlineLevel="0" collapsed="false">
      <c r="A4357" s="15" t="s">
        <v>4583</v>
      </c>
      <c r="B4357" s="0" t="n">
        <v>145</v>
      </c>
    </row>
    <row r="4358" customFormat="false" ht="13.5" hidden="false" customHeight="false" outlineLevel="0" collapsed="false">
      <c r="A4358" s="15" t="s">
        <v>4584</v>
      </c>
      <c r="B4358" s="0" t="n">
        <v>145</v>
      </c>
    </row>
    <row r="4359" customFormat="false" ht="13.5" hidden="false" customHeight="false" outlineLevel="0" collapsed="false">
      <c r="A4359" s="15" t="s">
        <v>4585</v>
      </c>
      <c r="B4359" s="0" t="n">
        <v>145</v>
      </c>
    </row>
    <row r="4360" customFormat="false" ht="13.5" hidden="false" customHeight="false" outlineLevel="0" collapsed="false">
      <c r="A4360" s="15" t="s">
        <v>4586</v>
      </c>
      <c r="B4360" s="0" t="n">
        <v>145</v>
      </c>
    </row>
    <row r="4361" customFormat="false" ht="13.5" hidden="false" customHeight="false" outlineLevel="0" collapsed="false">
      <c r="A4361" s="15" t="s">
        <v>4587</v>
      </c>
      <c r="B4361" s="0" t="n">
        <v>145</v>
      </c>
    </row>
    <row r="4362" customFormat="false" ht="13.5" hidden="false" customHeight="false" outlineLevel="0" collapsed="false">
      <c r="A4362" s="15" t="s">
        <v>4588</v>
      </c>
      <c r="B4362" s="0" t="n">
        <v>145</v>
      </c>
    </row>
    <row r="4363" customFormat="false" ht="13.5" hidden="false" customHeight="false" outlineLevel="0" collapsed="false">
      <c r="A4363" s="15" t="s">
        <v>4589</v>
      </c>
      <c r="B4363" s="0" t="n">
        <v>145</v>
      </c>
    </row>
    <row r="4364" customFormat="false" ht="13.5" hidden="false" customHeight="false" outlineLevel="0" collapsed="false">
      <c r="A4364" s="15" t="s">
        <v>4590</v>
      </c>
      <c r="B4364" s="0" t="n">
        <v>145</v>
      </c>
    </row>
    <row r="4365" customFormat="false" ht="13.5" hidden="false" customHeight="false" outlineLevel="0" collapsed="false">
      <c r="A4365" s="15" t="s">
        <v>4591</v>
      </c>
      <c r="B4365" s="0" t="n">
        <v>145</v>
      </c>
    </row>
    <row r="4366" customFormat="false" ht="13.5" hidden="false" customHeight="false" outlineLevel="0" collapsed="false">
      <c r="A4366" s="15" t="s">
        <v>4592</v>
      </c>
      <c r="B4366" s="0" t="n">
        <v>145</v>
      </c>
    </row>
    <row r="4367" customFormat="false" ht="13.5" hidden="false" customHeight="false" outlineLevel="0" collapsed="false">
      <c r="A4367" s="15" t="s">
        <v>4593</v>
      </c>
      <c r="B4367" s="0" t="n">
        <v>145</v>
      </c>
    </row>
    <row r="4368" customFormat="false" ht="13.5" hidden="false" customHeight="false" outlineLevel="0" collapsed="false">
      <c r="A4368" s="15" t="s">
        <v>4594</v>
      </c>
      <c r="B4368" s="0" t="n">
        <v>145</v>
      </c>
    </row>
    <row r="4369" customFormat="false" ht="13.5" hidden="false" customHeight="false" outlineLevel="0" collapsed="false">
      <c r="A4369" s="15" t="s">
        <v>4595</v>
      </c>
      <c r="B4369" s="0" t="n">
        <v>145</v>
      </c>
    </row>
    <row r="4370" customFormat="false" ht="13.5" hidden="false" customHeight="false" outlineLevel="0" collapsed="false">
      <c r="A4370" s="15" t="s">
        <v>4596</v>
      </c>
      <c r="B4370" s="0" t="n">
        <v>145</v>
      </c>
    </row>
    <row r="4371" customFormat="false" ht="13.5" hidden="false" customHeight="false" outlineLevel="0" collapsed="false">
      <c r="A4371" s="15" t="s">
        <v>4597</v>
      </c>
      <c r="B4371" s="0" t="n">
        <v>145</v>
      </c>
    </row>
    <row r="4372" customFormat="false" ht="13.5" hidden="false" customHeight="false" outlineLevel="0" collapsed="false">
      <c r="A4372" s="15" t="s">
        <v>4598</v>
      </c>
      <c r="B4372" s="0" t="n">
        <v>145</v>
      </c>
    </row>
    <row r="4373" customFormat="false" ht="13.5" hidden="false" customHeight="false" outlineLevel="0" collapsed="false">
      <c r="A4373" s="15" t="s">
        <v>4599</v>
      </c>
      <c r="B4373" s="0" t="n">
        <v>145</v>
      </c>
    </row>
    <row r="4374" customFormat="false" ht="13.5" hidden="false" customHeight="false" outlineLevel="0" collapsed="false">
      <c r="A4374" s="15" t="s">
        <v>4600</v>
      </c>
      <c r="B4374" s="0" t="n">
        <v>145</v>
      </c>
    </row>
    <row r="4375" customFormat="false" ht="13.5" hidden="false" customHeight="false" outlineLevel="0" collapsed="false">
      <c r="A4375" s="15" t="s">
        <v>4601</v>
      </c>
      <c r="B4375" s="0" t="n">
        <v>145</v>
      </c>
    </row>
    <row r="4376" customFormat="false" ht="13.5" hidden="false" customHeight="false" outlineLevel="0" collapsed="false">
      <c r="A4376" s="15" t="s">
        <v>4602</v>
      </c>
      <c r="B4376" s="0" t="n">
        <v>145</v>
      </c>
    </row>
    <row r="4377" customFormat="false" ht="13.5" hidden="false" customHeight="false" outlineLevel="0" collapsed="false">
      <c r="A4377" s="15" t="s">
        <v>4603</v>
      </c>
      <c r="B4377" s="0" t="n">
        <v>145</v>
      </c>
    </row>
    <row r="4378" customFormat="false" ht="13.5" hidden="false" customHeight="false" outlineLevel="0" collapsed="false">
      <c r="A4378" s="15" t="s">
        <v>4604</v>
      </c>
      <c r="B4378" s="0" t="n">
        <v>145</v>
      </c>
    </row>
    <row r="4379" customFormat="false" ht="13.5" hidden="false" customHeight="false" outlineLevel="0" collapsed="false">
      <c r="A4379" s="15" t="s">
        <v>4605</v>
      </c>
      <c r="B4379" s="0" t="n">
        <v>145</v>
      </c>
    </row>
    <row r="4380" customFormat="false" ht="13.5" hidden="false" customHeight="false" outlineLevel="0" collapsed="false">
      <c r="A4380" s="15" t="s">
        <v>4606</v>
      </c>
      <c r="B4380" s="0" t="n">
        <v>145</v>
      </c>
    </row>
    <row r="4381" customFormat="false" ht="13.5" hidden="false" customHeight="false" outlineLevel="0" collapsed="false">
      <c r="A4381" s="15" t="s">
        <v>4607</v>
      </c>
      <c r="B4381" s="0" t="n">
        <v>145</v>
      </c>
    </row>
    <row r="4382" customFormat="false" ht="13.5" hidden="false" customHeight="false" outlineLevel="0" collapsed="false">
      <c r="A4382" s="15" t="s">
        <v>4608</v>
      </c>
      <c r="B4382" s="0" t="n">
        <v>145</v>
      </c>
    </row>
    <row r="4383" customFormat="false" ht="13.5" hidden="false" customHeight="false" outlineLevel="0" collapsed="false">
      <c r="A4383" s="15" t="s">
        <v>4609</v>
      </c>
      <c r="B4383" s="0" t="n">
        <v>145</v>
      </c>
    </row>
    <row r="4384" customFormat="false" ht="13.5" hidden="false" customHeight="false" outlineLevel="0" collapsed="false">
      <c r="A4384" s="15" t="s">
        <v>4610</v>
      </c>
      <c r="B4384" s="0" t="n">
        <v>145</v>
      </c>
    </row>
    <row r="4385" customFormat="false" ht="13.5" hidden="false" customHeight="false" outlineLevel="0" collapsed="false">
      <c r="A4385" s="15" t="s">
        <v>4611</v>
      </c>
      <c r="B4385" s="0" t="n">
        <v>145</v>
      </c>
    </row>
    <row r="4386" customFormat="false" ht="13.5" hidden="false" customHeight="false" outlineLevel="0" collapsed="false">
      <c r="A4386" s="15" t="s">
        <v>4612</v>
      </c>
      <c r="B4386" s="0" t="n">
        <v>145</v>
      </c>
    </row>
    <row r="4387" customFormat="false" ht="13.5" hidden="false" customHeight="false" outlineLevel="0" collapsed="false">
      <c r="A4387" s="15" t="s">
        <v>4613</v>
      </c>
      <c r="B4387" s="0" t="n">
        <v>145</v>
      </c>
    </row>
    <row r="4388" customFormat="false" ht="13.5" hidden="false" customHeight="false" outlineLevel="0" collapsed="false">
      <c r="A4388" s="15" t="s">
        <v>4614</v>
      </c>
      <c r="B4388" s="0" t="n">
        <v>145</v>
      </c>
    </row>
    <row r="4389" customFormat="false" ht="13.5" hidden="false" customHeight="false" outlineLevel="0" collapsed="false">
      <c r="A4389" s="15" t="s">
        <v>4615</v>
      </c>
      <c r="B4389" s="0" t="n">
        <v>145</v>
      </c>
    </row>
    <row r="4390" customFormat="false" ht="13.5" hidden="false" customHeight="false" outlineLevel="0" collapsed="false">
      <c r="A4390" s="15" t="s">
        <v>4616</v>
      </c>
      <c r="B4390" s="0" t="n">
        <v>145</v>
      </c>
    </row>
    <row r="4391" customFormat="false" ht="13.5" hidden="false" customHeight="false" outlineLevel="0" collapsed="false">
      <c r="A4391" s="15" t="s">
        <v>4617</v>
      </c>
      <c r="B4391" s="0" t="n">
        <v>145</v>
      </c>
    </row>
    <row r="4392" customFormat="false" ht="13.5" hidden="false" customHeight="false" outlineLevel="0" collapsed="false">
      <c r="A4392" s="15" t="s">
        <v>4618</v>
      </c>
      <c r="B4392" s="0" t="n">
        <v>145</v>
      </c>
    </row>
    <row r="4393" customFormat="false" ht="13.5" hidden="false" customHeight="false" outlineLevel="0" collapsed="false">
      <c r="A4393" s="15" t="s">
        <v>4619</v>
      </c>
      <c r="B4393" s="0" t="n">
        <v>145</v>
      </c>
    </row>
    <row r="4394" customFormat="false" ht="13.5" hidden="false" customHeight="false" outlineLevel="0" collapsed="false">
      <c r="A4394" s="15" t="s">
        <v>4620</v>
      </c>
      <c r="B4394" s="0" t="n">
        <v>145</v>
      </c>
    </row>
    <row r="4395" customFormat="false" ht="13.5" hidden="false" customHeight="false" outlineLevel="0" collapsed="false">
      <c r="A4395" s="15" t="s">
        <v>4621</v>
      </c>
      <c r="B4395" s="0" t="n">
        <v>145</v>
      </c>
    </row>
    <row r="4396" customFormat="false" ht="13.5" hidden="false" customHeight="false" outlineLevel="0" collapsed="false">
      <c r="A4396" s="15" t="s">
        <v>4622</v>
      </c>
      <c r="B4396" s="0" t="n">
        <v>145</v>
      </c>
    </row>
    <row r="4397" customFormat="false" ht="13.5" hidden="false" customHeight="false" outlineLevel="0" collapsed="false">
      <c r="A4397" s="15" t="s">
        <v>4623</v>
      </c>
      <c r="B4397" s="0" t="n">
        <v>145</v>
      </c>
    </row>
    <row r="4398" customFormat="false" ht="13.5" hidden="false" customHeight="false" outlineLevel="0" collapsed="false">
      <c r="A4398" s="15" t="s">
        <v>4624</v>
      </c>
      <c r="B4398" s="0" t="n">
        <v>145</v>
      </c>
    </row>
    <row r="4399" customFormat="false" ht="13.5" hidden="false" customHeight="false" outlineLevel="0" collapsed="false">
      <c r="A4399" s="15" t="s">
        <v>4625</v>
      </c>
      <c r="B4399" s="0" t="n">
        <v>145</v>
      </c>
    </row>
    <row r="4400" customFormat="false" ht="13.5" hidden="false" customHeight="false" outlineLevel="0" collapsed="false">
      <c r="A4400" s="15" t="s">
        <v>4626</v>
      </c>
      <c r="B4400" s="0" t="n">
        <v>146</v>
      </c>
    </row>
    <row r="4401" customFormat="false" ht="13.5" hidden="false" customHeight="false" outlineLevel="0" collapsed="false">
      <c r="A4401" s="15" t="s">
        <v>4627</v>
      </c>
      <c r="B4401" s="0" t="n">
        <v>146</v>
      </c>
    </row>
    <row r="4402" customFormat="false" ht="13.5" hidden="false" customHeight="false" outlineLevel="0" collapsed="false">
      <c r="A4402" s="15" t="s">
        <v>4628</v>
      </c>
      <c r="B4402" s="0" t="n">
        <v>146</v>
      </c>
    </row>
    <row r="4403" customFormat="false" ht="13.5" hidden="false" customHeight="false" outlineLevel="0" collapsed="false">
      <c r="A4403" s="15" t="s">
        <v>4629</v>
      </c>
      <c r="B4403" s="0" t="n">
        <v>146</v>
      </c>
    </row>
    <row r="4404" customFormat="false" ht="13.5" hidden="false" customHeight="false" outlineLevel="0" collapsed="false">
      <c r="A4404" s="15" t="s">
        <v>4630</v>
      </c>
      <c r="B4404" s="0" t="n">
        <v>146</v>
      </c>
    </row>
    <row r="4405" customFormat="false" ht="13.5" hidden="false" customHeight="false" outlineLevel="0" collapsed="false">
      <c r="A4405" s="15" t="s">
        <v>4631</v>
      </c>
      <c r="B4405" s="0" t="n">
        <v>146</v>
      </c>
    </row>
    <row r="4406" customFormat="false" ht="13.5" hidden="false" customHeight="false" outlineLevel="0" collapsed="false">
      <c r="A4406" s="15" t="s">
        <v>4632</v>
      </c>
      <c r="B4406" s="0" t="n">
        <v>146</v>
      </c>
    </row>
    <row r="4407" customFormat="false" ht="13.5" hidden="false" customHeight="false" outlineLevel="0" collapsed="false">
      <c r="A4407" s="15" t="s">
        <v>4633</v>
      </c>
      <c r="B4407" s="0" t="n">
        <v>146</v>
      </c>
    </row>
    <row r="4408" customFormat="false" ht="13.5" hidden="false" customHeight="false" outlineLevel="0" collapsed="false">
      <c r="A4408" s="15" t="s">
        <v>4634</v>
      </c>
      <c r="B4408" s="0" t="n">
        <v>146</v>
      </c>
    </row>
    <row r="4409" customFormat="false" ht="13.5" hidden="false" customHeight="false" outlineLevel="0" collapsed="false">
      <c r="A4409" s="15" t="s">
        <v>4635</v>
      </c>
      <c r="B4409" s="0" t="n">
        <v>146</v>
      </c>
    </row>
    <row r="4410" customFormat="false" ht="13.5" hidden="false" customHeight="false" outlineLevel="0" collapsed="false">
      <c r="A4410" s="15" t="s">
        <v>4636</v>
      </c>
      <c r="B4410" s="0" t="n">
        <v>146</v>
      </c>
    </row>
    <row r="4411" customFormat="false" ht="13.5" hidden="false" customHeight="false" outlineLevel="0" collapsed="false">
      <c r="A4411" s="15" t="s">
        <v>4637</v>
      </c>
      <c r="B4411" s="0" t="n">
        <v>146</v>
      </c>
    </row>
    <row r="4412" customFormat="false" ht="13.5" hidden="false" customHeight="false" outlineLevel="0" collapsed="false">
      <c r="A4412" s="15" t="s">
        <v>4638</v>
      </c>
      <c r="B4412" s="0" t="n">
        <v>146</v>
      </c>
    </row>
    <row r="4413" customFormat="false" ht="13.5" hidden="false" customHeight="false" outlineLevel="0" collapsed="false">
      <c r="A4413" s="15" t="s">
        <v>4639</v>
      </c>
      <c r="B4413" s="0" t="n">
        <v>146</v>
      </c>
    </row>
    <row r="4414" customFormat="false" ht="13.5" hidden="false" customHeight="false" outlineLevel="0" collapsed="false">
      <c r="A4414" s="15" t="s">
        <v>4640</v>
      </c>
      <c r="B4414" s="0" t="n">
        <v>146</v>
      </c>
    </row>
    <row r="4415" customFormat="false" ht="13.5" hidden="false" customHeight="false" outlineLevel="0" collapsed="false">
      <c r="A4415" s="15" t="s">
        <v>4641</v>
      </c>
      <c r="B4415" s="0" t="n">
        <v>146</v>
      </c>
    </row>
    <row r="4416" customFormat="false" ht="13.5" hidden="false" customHeight="false" outlineLevel="0" collapsed="false">
      <c r="A4416" s="15" t="s">
        <v>4642</v>
      </c>
      <c r="B4416" s="0" t="n">
        <v>146</v>
      </c>
    </row>
    <row r="4417" customFormat="false" ht="13.5" hidden="false" customHeight="false" outlineLevel="0" collapsed="false">
      <c r="A4417" s="15" t="s">
        <v>4643</v>
      </c>
      <c r="B4417" s="0" t="n">
        <v>146</v>
      </c>
    </row>
    <row r="4418" customFormat="false" ht="13.5" hidden="false" customHeight="false" outlineLevel="0" collapsed="false">
      <c r="A4418" s="15" t="s">
        <v>4644</v>
      </c>
      <c r="B4418" s="0" t="n">
        <v>146</v>
      </c>
    </row>
    <row r="4419" customFormat="false" ht="13.5" hidden="false" customHeight="false" outlineLevel="0" collapsed="false">
      <c r="A4419" s="15" t="s">
        <v>4645</v>
      </c>
      <c r="B4419" s="0" t="n">
        <v>146</v>
      </c>
    </row>
    <row r="4420" customFormat="false" ht="13.5" hidden="false" customHeight="false" outlineLevel="0" collapsed="false">
      <c r="A4420" s="15" t="s">
        <v>4646</v>
      </c>
      <c r="B4420" s="0" t="n">
        <v>146</v>
      </c>
    </row>
    <row r="4421" customFormat="false" ht="13.5" hidden="false" customHeight="false" outlineLevel="0" collapsed="false">
      <c r="A4421" s="15" t="s">
        <v>4647</v>
      </c>
      <c r="B4421" s="0" t="n">
        <v>146</v>
      </c>
    </row>
    <row r="4422" customFormat="false" ht="13.5" hidden="false" customHeight="false" outlineLevel="0" collapsed="false">
      <c r="A4422" s="15" t="s">
        <v>4648</v>
      </c>
      <c r="B4422" s="0" t="n">
        <v>146</v>
      </c>
    </row>
    <row r="4423" customFormat="false" ht="13.5" hidden="false" customHeight="false" outlineLevel="0" collapsed="false">
      <c r="A4423" s="15" t="s">
        <v>4649</v>
      </c>
      <c r="B4423" s="0" t="n">
        <v>146</v>
      </c>
    </row>
    <row r="4424" customFormat="false" ht="13.5" hidden="false" customHeight="false" outlineLevel="0" collapsed="false">
      <c r="A4424" s="15" t="s">
        <v>4650</v>
      </c>
      <c r="B4424" s="0" t="n">
        <v>146</v>
      </c>
    </row>
    <row r="4425" customFormat="false" ht="13.5" hidden="false" customHeight="false" outlineLevel="0" collapsed="false">
      <c r="A4425" s="18" t="s">
        <v>4651</v>
      </c>
      <c r="B4425" s="0" t="n">
        <v>146</v>
      </c>
    </row>
    <row r="4426" customFormat="false" ht="13.5" hidden="false" customHeight="false" outlineLevel="0" collapsed="false">
      <c r="A4426" s="15" t="s">
        <v>4652</v>
      </c>
      <c r="B4426" s="0" t="n">
        <v>146</v>
      </c>
    </row>
    <row r="4427" customFormat="false" ht="13.5" hidden="false" customHeight="false" outlineLevel="0" collapsed="false">
      <c r="A4427" s="15" t="s">
        <v>4653</v>
      </c>
      <c r="B4427" s="0" t="n">
        <v>146</v>
      </c>
    </row>
    <row r="4428" customFormat="false" ht="13.5" hidden="false" customHeight="false" outlineLevel="0" collapsed="false">
      <c r="A4428" s="15" t="s">
        <v>4654</v>
      </c>
      <c r="B4428" s="0" t="n">
        <v>146</v>
      </c>
    </row>
    <row r="4429" customFormat="false" ht="13.5" hidden="false" customHeight="false" outlineLevel="0" collapsed="false">
      <c r="A4429" s="15" t="s">
        <v>4655</v>
      </c>
      <c r="B4429" s="0" t="n">
        <v>146</v>
      </c>
    </row>
    <row r="4430" customFormat="false" ht="13.5" hidden="false" customHeight="false" outlineLevel="0" collapsed="false">
      <c r="A4430" s="15" t="s">
        <v>4656</v>
      </c>
      <c r="B4430" s="0" t="n">
        <v>146</v>
      </c>
    </row>
    <row r="4431" customFormat="false" ht="13.5" hidden="false" customHeight="false" outlineLevel="0" collapsed="false">
      <c r="A4431" s="15" t="s">
        <v>4657</v>
      </c>
      <c r="B4431" s="0" t="n">
        <v>146</v>
      </c>
    </row>
    <row r="4432" customFormat="false" ht="13.5" hidden="false" customHeight="false" outlineLevel="0" collapsed="false">
      <c r="A4432" s="15" t="s">
        <v>4658</v>
      </c>
      <c r="B4432" s="0" t="n">
        <v>146</v>
      </c>
    </row>
    <row r="4433" customFormat="false" ht="13.5" hidden="false" customHeight="false" outlineLevel="0" collapsed="false">
      <c r="A4433" s="15" t="s">
        <v>4659</v>
      </c>
      <c r="B4433" s="0" t="n">
        <v>146</v>
      </c>
    </row>
    <row r="4434" customFormat="false" ht="13.5" hidden="false" customHeight="false" outlineLevel="0" collapsed="false">
      <c r="A4434" s="15" t="s">
        <v>4660</v>
      </c>
      <c r="B4434" s="0" t="n">
        <v>146</v>
      </c>
    </row>
    <row r="4435" customFormat="false" ht="13.5" hidden="false" customHeight="false" outlineLevel="0" collapsed="false">
      <c r="A4435" s="15" t="s">
        <v>4661</v>
      </c>
      <c r="B4435" s="0" t="n">
        <v>146</v>
      </c>
    </row>
    <row r="4436" customFormat="false" ht="13.5" hidden="false" customHeight="false" outlineLevel="0" collapsed="false">
      <c r="A4436" s="17" t="s">
        <v>4662</v>
      </c>
      <c r="B4436" s="0" t="n">
        <v>146</v>
      </c>
    </row>
    <row r="4437" customFormat="false" ht="13.5" hidden="false" customHeight="false" outlineLevel="0" collapsed="false">
      <c r="A4437" s="15" t="s">
        <v>4663</v>
      </c>
      <c r="B4437" s="0" t="n">
        <v>146</v>
      </c>
    </row>
    <row r="4438" customFormat="false" ht="13.5" hidden="false" customHeight="false" outlineLevel="0" collapsed="false">
      <c r="A4438" s="15" t="s">
        <v>4664</v>
      </c>
      <c r="B4438" s="0" t="n">
        <v>146</v>
      </c>
    </row>
    <row r="4439" customFormat="false" ht="13.5" hidden="false" customHeight="false" outlineLevel="0" collapsed="false">
      <c r="A4439" s="15" t="s">
        <v>4665</v>
      </c>
      <c r="B4439" s="0" t="n">
        <v>146</v>
      </c>
    </row>
    <row r="4440" customFormat="false" ht="13.5" hidden="false" customHeight="false" outlineLevel="0" collapsed="false">
      <c r="A4440" s="15" t="s">
        <v>4666</v>
      </c>
      <c r="B4440" s="0" t="n">
        <v>146</v>
      </c>
    </row>
    <row r="4441" customFormat="false" ht="13.5" hidden="false" customHeight="false" outlineLevel="0" collapsed="false">
      <c r="A4441" s="15" t="s">
        <v>4667</v>
      </c>
      <c r="B4441" s="0" t="n">
        <v>146</v>
      </c>
    </row>
    <row r="4442" customFormat="false" ht="13.5" hidden="false" customHeight="false" outlineLevel="0" collapsed="false">
      <c r="A4442" s="15" t="s">
        <v>4668</v>
      </c>
      <c r="B4442" s="0" t="n">
        <v>146</v>
      </c>
    </row>
    <row r="4443" customFormat="false" ht="13.5" hidden="false" customHeight="false" outlineLevel="0" collapsed="false">
      <c r="A4443" s="15" t="s">
        <v>4669</v>
      </c>
      <c r="B4443" s="0" t="n">
        <v>146</v>
      </c>
    </row>
    <row r="4444" customFormat="false" ht="13.5" hidden="false" customHeight="false" outlineLevel="0" collapsed="false">
      <c r="A4444" s="15" t="s">
        <v>4670</v>
      </c>
      <c r="B4444" s="0" t="n">
        <v>146</v>
      </c>
    </row>
    <row r="4445" customFormat="false" ht="13.5" hidden="false" customHeight="false" outlineLevel="0" collapsed="false">
      <c r="A4445" s="15" t="s">
        <v>4671</v>
      </c>
      <c r="B4445" s="0" t="n">
        <v>146</v>
      </c>
    </row>
    <row r="4446" customFormat="false" ht="13.5" hidden="false" customHeight="false" outlineLevel="0" collapsed="false">
      <c r="A4446" s="15" t="s">
        <v>4672</v>
      </c>
      <c r="B4446" s="0" t="n">
        <v>146</v>
      </c>
    </row>
    <row r="4447" customFormat="false" ht="13.5" hidden="false" customHeight="false" outlineLevel="0" collapsed="false">
      <c r="A4447" s="15" t="s">
        <v>4673</v>
      </c>
      <c r="B4447" s="0" t="n">
        <v>146</v>
      </c>
    </row>
    <row r="4448" customFormat="false" ht="13.5" hidden="false" customHeight="false" outlineLevel="0" collapsed="false">
      <c r="A4448" s="15" t="s">
        <v>4674</v>
      </c>
      <c r="B4448" s="0" t="n">
        <v>146</v>
      </c>
    </row>
    <row r="4449" customFormat="false" ht="13.5" hidden="false" customHeight="false" outlineLevel="0" collapsed="false">
      <c r="A4449" s="15" t="s">
        <v>4675</v>
      </c>
      <c r="B4449" s="0" t="n">
        <v>146</v>
      </c>
    </row>
    <row r="4450" customFormat="false" ht="13.5" hidden="false" customHeight="false" outlineLevel="0" collapsed="false">
      <c r="A4450" s="15" t="s">
        <v>4676</v>
      </c>
      <c r="B4450" s="0" t="n">
        <v>146</v>
      </c>
    </row>
    <row r="4451" customFormat="false" ht="13.5" hidden="false" customHeight="false" outlineLevel="0" collapsed="false">
      <c r="A4451" s="15" t="s">
        <v>4677</v>
      </c>
      <c r="B4451" s="0" t="n">
        <v>146</v>
      </c>
    </row>
    <row r="4452" customFormat="false" ht="13.5" hidden="false" customHeight="false" outlineLevel="0" collapsed="false">
      <c r="A4452" s="15" t="s">
        <v>4678</v>
      </c>
      <c r="B4452" s="0" t="n">
        <v>146</v>
      </c>
    </row>
    <row r="4453" customFormat="false" ht="13.5" hidden="false" customHeight="false" outlineLevel="0" collapsed="false">
      <c r="A4453" s="15" t="s">
        <v>4679</v>
      </c>
      <c r="B4453" s="0" t="n">
        <v>146</v>
      </c>
    </row>
    <row r="4454" customFormat="false" ht="13.5" hidden="false" customHeight="false" outlineLevel="0" collapsed="false">
      <c r="A4454" s="15" t="s">
        <v>4680</v>
      </c>
      <c r="B4454" s="0" t="n">
        <v>146</v>
      </c>
    </row>
    <row r="4455" customFormat="false" ht="13.5" hidden="false" customHeight="false" outlineLevel="0" collapsed="false">
      <c r="A4455" s="15" t="s">
        <v>4681</v>
      </c>
      <c r="B4455" s="0" t="n">
        <v>146</v>
      </c>
    </row>
    <row r="4456" customFormat="false" ht="13.5" hidden="false" customHeight="false" outlineLevel="0" collapsed="false">
      <c r="A4456" s="15" t="s">
        <v>4682</v>
      </c>
      <c r="B4456" s="0" t="n">
        <v>146</v>
      </c>
    </row>
    <row r="4457" customFormat="false" ht="13.5" hidden="false" customHeight="false" outlineLevel="0" collapsed="false">
      <c r="A4457" s="15" t="s">
        <v>4683</v>
      </c>
      <c r="B4457" s="0" t="n">
        <v>146</v>
      </c>
    </row>
    <row r="4458" customFormat="false" ht="13.5" hidden="false" customHeight="false" outlineLevel="0" collapsed="false">
      <c r="A4458" s="15" t="s">
        <v>4684</v>
      </c>
      <c r="B4458" s="0" t="n">
        <v>146</v>
      </c>
    </row>
    <row r="4459" customFormat="false" ht="13.5" hidden="false" customHeight="false" outlineLevel="0" collapsed="false">
      <c r="A4459" s="15" t="s">
        <v>4685</v>
      </c>
      <c r="B4459" s="0" t="n">
        <v>146</v>
      </c>
    </row>
    <row r="4460" customFormat="false" ht="13.5" hidden="false" customHeight="false" outlineLevel="0" collapsed="false">
      <c r="A4460" s="15" t="s">
        <v>4686</v>
      </c>
      <c r="B4460" s="0" t="n">
        <v>146</v>
      </c>
    </row>
    <row r="4461" customFormat="false" ht="13.5" hidden="false" customHeight="false" outlineLevel="0" collapsed="false">
      <c r="A4461" s="15" t="s">
        <v>4687</v>
      </c>
      <c r="B4461" s="0" t="n">
        <v>146</v>
      </c>
    </row>
    <row r="4462" customFormat="false" ht="13.5" hidden="false" customHeight="false" outlineLevel="0" collapsed="false">
      <c r="A4462" s="15" t="s">
        <v>4688</v>
      </c>
      <c r="B4462" s="0" t="n">
        <v>146</v>
      </c>
    </row>
    <row r="4463" customFormat="false" ht="13.5" hidden="false" customHeight="false" outlineLevel="0" collapsed="false">
      <c r="A4463" s="15" t="s">
        <v>4689</v>
      </c>
      <c r="B4463" s="0" t="n">
        <v>146</v>
      </c>
    </row>
    <row r="4464" customFormat="false" ht="13.5" hidden="false" customHeight="false" outlineLevel="0" collapsed="false">
      <c r="A4464" s="22" t="s">
        <v>4690</v>
      </c>
      <c r="B4464" s="0" t="n">
        <v>146</v>
      </c>
    </row>
    <row r="4465" customFormat="false" ht="13.5" hidden="false" customHeight="false" outlineLevel="0" collapsed="false">
      <c r="A4465" s="17" t="s">
        <v>4691</v>
      </c>
      <c r="B4465" s="0" t="n">
        <v>146</v>
      </c>
    </row>
    <row r="4466" customFormat="false" ht="13.5" hidden="false" customHeight="false" outlineLevel="0" collapsed="false">
      <c r="A4466" s="18" t="s">
        <v>4692</v>
      </c>
      <c r="B4466" s="0" t="n">
        <v>146</v>
      </c>
    </row>
    <row r="4467" customFormat="false" ht="13.5" hidden="false" customHeight="false" outlineLevel="0" collapsed="false">
      <c r="A4467" s="15" t="s">
        <v>4693</v>
      </c>
      <c r="B4467" s="0" t="n">
        <v>146</v>
      </c>
    </row>
    <row r="4468" customFormat="false" ht="13.5" hidden="false" customHeight="false" outlineLevel="0" collapsed="false">
      <c r="A4468" s="15" t="s">
        <v>4694</v>
      </c>
      <c r="B4468" s="0" t="n">
        <v>146</v>
      </c>
    </row>
    <row r="4469" customFormat="false" ht="13.5" hidden="false" customHeight="false" outlineLevel="0" collapsed="false">
      <c r="A4469" s="15" t="s">
        <v>4695</v>
      </c>
      <c r="B4469" s="0" t="n">
        <v>146</v>
      </c>
    </row>
    <row r="4470" customFormat="false" ht="13.5" hidden="false" customHeight="false" outlineLevel="0" collapsed="false">
      <c r="A4470" s="15" t="s">
        <v>4696</v>
      </c>
      <c r="B4470" s="0" t="n">
        <v>146</v>
      </c>
    </row>
    <row r="4471" customFormat="false" ht="13.5" hidden="false" customHeight="false" outlineLevel="0" collapsed="false">
      <c r="A4471" s="15" t="s">
        <v>4697</v>
      </c>
      <c r="B4471" s="0" t="n">
        <v>146</v>
      </c>
    </row>
    <row r="4472" customFormat="false" ht="13.5" hidden="false" customHeight="false" outlineLevel="0" collapsed="false">
      <c r="A4472" s="15" t="s">
        <v>4698</v>
      </c>
      <c r="B4472" s="0" t="n">
        <v>146</v>
      </c>
    </row>
    <row r="4473" customFormat="false" ht="13.5" hidden="false" customHeight="false" outlineLevel="0" collapsed="false">
      <c r="A4473" s="15" t="s">
        <v>4699</v>
      </c>
      <c r="B4473" s="0" t="n">
        <v>146</v>
      </c>
    </row>
    <row r="4474" customFormat="false" ht="13.5" hidden="false" customHeight="false" outlineLevel="0" collapsed="false">
      <c r="A4474" s="15" t="s">
        <v>4700</v>
      </c>
      <c r="B4474" s="0" t="n">
        <v>146</v>
      </c>
    </row>
    <row r="4475" customFormat="false" ht="13.5" hidden="false" customHeight="false" outlineLevel="0" collapsed="false">
      <c r="A4475" s="15" t="s">
        <v>4701</v>
      </c>
      <c r="B4475" s="0" t="n">
        <v>146</v>
      </c>
    </row>
    <row r="4476" customFormat="false" ht="13.5" hidden="false" customHeight="false" outlineLevel="0" collapsed="false">
      <c r="A4476" s="15" t="s">
        <v>4702</v>
      </c>
      <c r="B4476" s="0" t="n">
        <v>146</v>
      </c>
    </row>
    <row r="4477" customFormat="false" ht="13.5" hidden="false" customHeight="false" outlineLevel="0" collapsed="false">
      <c r="A4477" s="15" t="s">
        <v>4703</v>
      </c>
      <c r="B4477" s="0" t="n">
        <v>146</v>
      </c>
    </row>
    <row r="4478" customFormat="false" ht="13.5" hidden="false" customHeight="false" outlineLevel="0" collapsed="false">
      <c r="A4478" s="15" t="s">
        <v>4704</v>
      </c>
      <c r="B4478" s="0" t="n">
        <v>146</v>
      </c>
    </row>
    <row r="4479" customFormat="false" ht="13.5" hidden="false" customHeight="false" outlineLevel="0" collapsed="false">
      <c r="A4479" s="15" t="s">
        <v>4705</v>
      </c>
      <c r="B4479" s="0" t="n">
        <v>146</v>
      </c>
    </row>
    <row r="4480" customFormat="false" ht="13.5" hidden="false" customHeight="false" outlineLevel="0" collapsed="false">
      <c r="A4480" s="15" t="s">
        <v>4706</v>
      </c>
      <c r="B4480" s="0" t="n">
        <v>146</v>
      </c>
    </row>
    <row r="4481" customFormat="false" ht="13.5" hidden="false" customHeight="false" outlineLevel="0" collapsed="false">
      <c r="A4481" s="15" t="s">
        <v>4707</v>
      </c>
      <c r="B4481" s="0" t="n">
        <v>146</v>
      </c>
    </row>
    <row r="4482" customFormat="false" ht="13.5" hidden="false" customHeight="false" outlineLevel="0" collapsed="false">
      <c r="A4482" s="15" t="s">
        <v>4708</v>
      </c>
      <c r="B4482" s="0" t="n">
        <v>146</v>
      </c>
    </row>
    <row r="4483" customFormat="false" ht="13.5" hidden="false" customHeight="false" outlineLevel="0" collapsed="false">
      <c r="A4483" s="15" t="s">
        <v>4709</v>
      </c>
      <c r="B4483" s="0" t="n">
        <v>146</v>
      </c>
    </row>
    <row r="4484" customFormat="false" ht="13.5" hidden="false" customHeight="false" outlineLevel="0" collapsed="false">
      <c r="A4484" s="15" t="s">
        <v>4710</v>
      </c>
      <c r="B4484" s="0" t="n">
        <v>146</v>
      </c>
    </row>
    <row r="4485" customFormat="false" ht="13.5" hidden="false" customHeight="false" outlineLevel="0" collapsed="false">
      <c r="A4485" s="15" t="s">
        <v>4711</v>
      </c>
      <c r="B4485" s="0" t="n">
        <v>146</v>
      </c>
    </row>
    <row r="4486" customFormat="false" ht="13.5" hidden="false" customHeight="false" outlineLevel="0" collapsed="false">
      <c r="A4486" s="15" t="s">
        <v>4712</v>
      </c>
      <c r="B4486" s="0" t="n">
        <v>146</v>
      </c>
    </row>
    <row r="4487" customFormat="false" ht="13.5" hidden="false" customHeight="false" outlineLevel="0" collapsed="false">
      <c r="A4487" s="15" t="s">
        <v>4713</v>
      </c>
      <c r="B4487" s="0" t="n">
        <v>146</v>
      </c>
    </row>
    <row r="4488" customFormat="false" ht="13.5" hidden="false" customHeight="false" outlineLevel="0" collapsed="false">
      <c r="A4488" s="15" t="s">
        <v>4714</v>
      </c>
      <c r="B4488" s="0" t="n">
        <v>146</v>
      </c>
    </row>
    <row r="4489" customFormat="false" ht="13.5" hidden="false" customHeight="false" outlineLevel="0" collapsed="false">
      <c r="A4489" s="15" t="s">
        <v>4715</v>
      </c>
      <c r="B4489" s="0" t="n">
        <v>146</v>
      </c>
    </row>
    <row r="4490" customFormat="false" ht="13.5" hidden="false" customHeight="false" outlineLevel="0" collapsed="false">
      <c r="A4490" s="15" t="s">
        <v>4716</v>
      </c>
      <c r="B4490" s="0" t="n">
        <v>146</v>
      </c>
    </row>
    <row r="4491" customFormat="false" ht="13.5" hidden="false" customHeight="false" outlineLevel="0" collapsed="false">
      <c r="A4491" s="15" t="s">
        <v>4717</v>
      </c>
      <c r="B4491" s="0" t="n">
        <v>146</v>
      </c>
    </row>
    <row r="4492" customFormat="false" ht="13.5" hidden="false" customHeight="false" outlineLevel="0" collapsed="false">
      <c r="A4492" s="15" t="s">
        <v>4718</v>
      </c>
      <c r="B4492" s="0" t="n">
        <v>146</v>
      </c>
    </row>
    <row r="4493" customFormat="false" ht="13.5" hidden="false" customHeight="false" outlineLevel="0" collapsed="false">
      <c r="A4493" s="15" t="s">
        <v>4719</v>
      </c>
      <c r="B4493" s="0" t="n">
        <v>146</v>
      </c>
    </row>
    <row r="4494" customFormat="false" ht="13.5" hidden="false" customHeight="false" outlineLevel="0" collapsed="false">
      <c r="A4494" s="15" t="s">
        <v>4720</v>
      </c>
      <c r="B4494" s="0" t="n">
        <v>146</v>
      </c>
    </row>
    <row r="4495" customFormat="false" ht="13.5" hidden="false" customHeight="false" outlineLevel="0" collapsed="false">
      <c r="A4495" s="15" t="s">
        <v>4721</v>
      </c>
      <c r="B4495" s="0" t="n">
        <v>146</v>
      </c>
    </row>
    <row r="4496" customFormat="false" ht="13.5" hidden="false" customHeight="false" outlineLevel="0" collapsed="false">
      <c r="A4496" s="15" t="s">
        <v>4722</v>
      </c>
      <c r="B4496" s="0" t="n">
        <v>146</v>
      </c>
    </row>
    <row r="4497" customFormat="false" ht="13.5" hidden="false" customHeight="false" outlineLevel="0" collapsed="false">
      <c r="A4497" s="15" t="s">
        <v>4723</v>
      </c>
      <c r="B4497" s="0" t="n">
        <v>146</v>
      </c>
    </row>
    <row r="4498" customFormat="false" ht="13.5" hidden="false" customHeight="false" outlineLevel="0" collapsed="false">
      <c r="A4498" s="15" t="s">
        <v>4724</v>
      </c>
      <c r="B4498" s="0" t="n">
        <v>146</v>
      </c>
    </row>
    <row r="4499" customFormat="false" ht="13.5" hidden="false" customHeight="false" outlineLevel="0" collapsed="false">
      <c r="A4499" s="15" t="s">
        <v>4725</v>
      </c>
      <c r="B4499" s="0" t="n">
        <v>146</v>
      </c>
    </row>
    <row r="4500" customFormat="false" ht="13.5" hidden="false" customHeight="false" outlineLevel="0" collapsed="false">
      <c r="A4500" s="15" t="s">
        <v>4726</v>
      </c>
      <c r="B4500" s="0" t="n">
        <v>146</v>
      </c>
    </row>
    <row r="4501" customFormat="false" ht="13.5" hidden="false" customHeight="false" outlineLevel="0" collapsed="false">
      <c r="A4501" s="15" t="s">
        <v>4727</v>
      </c>
      <c r="B4501" s="0" t="n">
        <v>146</v>
      </c>
    </row>
    <row r="4502" customFormat="false" ht="13.5" hidden="false" customHeight="false" outlineLevel="0" collapsed="false">
      <c r="A4502" s="15" t="s">
        <v>4728</v>
      </c>
      <c r="B4502" s="0" t="n">
        <v>146</v>
      </c>
    </row>
    <row r="4503" customFormat="false" ht="13.5" hidden="false" customHeight="false" outlineLevel="0" collapsed="false">
      <c r="A4503" s="15" t="s">
        <v>4729</v>
      </c>
      <c r="B4503" s="0" t="n">
        <v>146</v>
      </c>
    </row>
    <row r="4504" customFormat="false" ht="13.5" hidden="false" customHeight="false" outlineLevel="0" collapsed="false">
      <c r="A4504" s="15" t="s">
        <v>4730</v>
      </c>
      <c r="B4504" s="0" t="n">
        <v>146</v>
      </c>
    </row>
    <row r="4505" customFormat="false" ht="13.5" hidden="false" customHeight="false" outlineLevel="0" collapsed="false">
      <c r="A4505" s="15" t="s">
        <v>4731</v>
      </c>
      <c r="B4505" s="0" t="n">
        <v>146</v>
      </c>
    </row>
    <row r="4506" customFormat="false" ht="13.5" hidden="false" customHeight="false" outlineLevel="0" collapsed="false">
      <c r="A4506" s="15" t="s">
        <v>4732</v>
      </c>
      <c r="B4506" s="0" t="n">
        <v>146</v>
      </c>
    </row>
    <row r="4507" customFormat="false" ht="13.5" hidden="false" customHeight="false" outlineLevel="0" collapsed="false">
      <c r="A4507" s="15" t="s">
        <v>4733</v>
      </c>
      <c r="B4507" s="0" t="n">
        <v>146</v>
      </c>
    </row>
    <row r="4508" customFormat="false" ht="13.5" hidden="false" customHeight="false" outlineLevel="0" collapsed="false">
      <c r="A4508" s="15" t="s">
        <v>4734</v>
      </c>
      <c r="B4508" s="0" t="n">
        <v>146</v>
      </c>
    </row>
    <row r="4509" customFormat="false" ht="13.5" hidden="false" customHeight="false" outlineLevel="0" collapsed="false">
      <c r="A4509" s="15" t="s">
        <v>4735</v>
      </c>
      <c r="B4509" s="0" t="n">
        <v>146</v>
      </c>
    </row>
    <row r="4510" customFormat="false" ht="13.5" hidden="false" customHeight="false" outlineLevel="0" collapsed="false">
      <c r="A4510" s="15" t="s">
        <v>4736</v>
      </c>
      <c r="B4510" s="0" t="n">
        <v>146</v>
      </c>
    </row>
    <row r="4511" customFormat="false" ht="13.5" hidden="false" customHeight="false" outlineLevel="0" collapsed="false">
      <c r="A4511" s="15" t="s">
        <v>4737</v>
      </c>
      <c r="B4511" s="0" t="n">
        <v>146</v>
      </c>
    </row>
    <row r="4512" customFormat="false" ht="13.5" hidden="false" customHeight="false" outlineLevel="0" collapsed="false">
      <c r="A4512" s="15" t="s">
        <v>4738</v>
      </c>
      <c r="B4512" s="0" t="n">
        <v>146</v>
      </c>
    </row>
    <row r="4513" customFormat="false" ht="13.5" hidden="false" customHeight="false" outlineLevel="0" collapsed="false">
      <c r="A4513" s="15" t="s">
        <v>4739</v>
      </c>
      <c r="B4513" s="0" t="n">
        <v>146</v>
      </c>
    </row>
    <row r="4514" customFormat="false" ht="13.5" hidden="false" customHeight="false" outlineLevel="0" collapsed="false">
      <c r="A4514" s="15" t="s">
        <v>4740</v>
      </c>
      <c r="B4514" s="0" t="n">
        <v>146</v>
      </c>
    </row>
    <row r="4515" customFormat="false" ht="13.5" hidden="false" customHeight="false" outlineLevel="0" collapsed="false">
      <c r="A4515" s="15" t="s">
        <v>4741</v>
      </c>
      <c r="B4515" s="0" t="n">
        <v>146</v>
      </c>
    </row>
    <row r="4516" customFormat="false" ht="13.5" hidden="false" customHeight="false" outlineLevel="0" collapsed="false">
      <c r="A4516" s="15" t="s">
        <v>4742</v>
      </c>
      <c r="B4516" s="0" t="n">
        <v>146</v>
      </c>
    </row>
    <row r="4517" customFormat="false" ht="13.5" hidden="false" customHeight="false" outlineLevel="0" collapsed="false">
      <c r="A4517" s="15" t="s">
        <v>4743</v>
      </c>
      <c r="B4517" s="0" t="n">
        <v>146</v>
      </c>
    </row>
    <row r="4518" customFormat="false" ht="13.5" hidden="false" customHeight="false" outlineLevel="0" collapsed="false">
      <c r="A4518" s="15" t="s">
        <v>4744</v>
      </c>
      <c r="B4518" s="0" t="n">
        <v>146</v>
      </c>
    </row>
    <row r="4519" customFormat="false" ht="13.5" hidden="false" customHeight="false" outlineLevel="0" collapsed="false">
      <c r="A4519" s="15" t="s">
        <v>4745</v>
      </c>
      <c r="B4519" s="0" t="n">
        <v>146</v>
      </c>
    </row>
    <row r="4520" customFormat="false" ht="13.5" hidden="false" customHeight="false" outlineLevel="0" collapsed="false">
      <c r="A4520" s="15" t="s">
        <v>4746</v>
      </c>
      <c r="B4520" s="0" t="n">
        <v>146</v>
      </c>
    </row>
    <row r="4521" customFormat="false" ht="13.5" hidden="false" customHeight="false" outlineLevel="0" collapsed="false">
      <c r="A4521" s="15" t="s">
        <v>4747</v>
      </c>
      <c r="B4521" s="0" t="n">
        <v>146</v>
      </c>
    </row>
    <row r="4522" customFormat="false" ht="13.5" hidden="false" customHeight="false" outlineLevel="0" collapsed="false">
      <c r="A4522" s="15" t="s">
        <v>4748</v>
      </c>
      <c r="B4522" s="0" t="n">
        <v>146</v>
      </c>
    </row>
    <row r="4523" customFormat="false" ht="13.5" hidden="false" customHeight="false" outlineLevel="0" collapsed="false">
      <c r="A4523" s="15" t="s">
        <v>4749</v>
      </c>
      <c r="B4523" s="0" t="n">
        <v>146</v>
      </c>
    </row>
    <row r="4524" customFormat="false" ht="13.5" hidden="false" customHeight="false" outlineLevel="0" collapsed="false">
      <c r="A4524" s="15" t="s">
        <v>4750</v>
      </c>
      <c r="B4524" s="0" t="n">
        <v>146</v>
      </c>
    </row>
    <row r="4525" customFormat="false" ht="13.5" hidden="false" customHeight="false" outlineLevel="0" collapsed="false">
      <c r="A4525" s="15" t="s">
        <v>4751</v>
      </c>
      <c r="B4525" s="0" t="n">
        <v>146</v>
      </c>
    </row>
    <row r="4526" customFormat="false" ht="13.5" hidden="false" customHeight="false" outlineLevel="0" collapsed="false">
      <c r="A4526" s="15" t="s">
        <v>4752</v>
      </c>
      <c r="B4526" s="0" t="n">
        <v>146</v>
      </c>
    </row>
    <row r="4527" customFormat="false" ht="13.5" hidden="false" customHeight="false" outlineLevel="0" collapsed="false">
      <c r="A4527" s="15" t="s">
        <v>4753</v>
      </c>
      <c r="B4527" s="0" t="n">
        <v>146</v>
      </c>
    </row>
    <row r="4528" customFormat="false" ht="13.5" hidden="false" customHeight="false" outlineLevel="0" collapsed="false">
      <c r="A4528" s="15" t="s">
        <v>4754</v>
      </c>
      <c r="B4528" s="0" t="n">
        <v>146</v>
      </c>
    </row>
    <row r="4529" customFormat="false" ht="13.5" hidden="false" customHeight="false" outlineLevel="0" collapsed="false">
      <c r="A4529" s="15" t="s">
        <v>4755</v>
      </c>
      <c r="B4529" s="0" t="n">
        <v>146</v>
      </c>
    </row>
    <row r="4530" customFormat="false" ht="13.5" hidden="false" customHeight="false" outlineLevel="0" collapsed="false">
      <c r="A4530" s="15" t="s">
        <v>4756</v>
      </c>
      <c r="B4530" s="0" t="n">
        <v>146</v>
      </c>
    </row>
    <row r="4531" customFormat="false" ht="13.5" hidden="false" customHeight="false" outlineLevel="0" collapsed="false">
      <c r="A4531" s="15" t="s">
        <v>4757</v>
      </c>
      <c r="B4531" s="0" t="n">
        <v>146</v>
      </c>
    </row>
    <row r="4532" customFormat="false" ht="13.5" hidden="false" customHeight="false" outlineLevel="0" collapsed="false">
      <c r="A4532" s="15" t="s">
        <v>4758</v>
      </c>
      <c r="B4532" s="0" t="n">
        <v>146</v>
      </c>
    </row>
    <row r="4533" customFormat="false" ht="13.5" hidden="false" customHeight="false" outlineLevel="0" collapsed="false">
      <c r="A4533" s="15" t="s">
        <v>4759</v>
      </c>
      <c r="B4533" s="0" t="n">
        <v>146</v>
      </c>
    </row>
    <row r="4534" customFormat="false" ht="13.5" hidden="false" customHeight="false" outlineLevel="0" collapsed="false">
      <c r="A4534" s="15" t="s">
        <v>4760</v>
      </c>
      <c r="B4534" s="0" t="n">
        <v>146</v>
      </c>
    </row>
    <row r="4535" customFormat="false" ht="13.5" hidden="false" customHeight="false" outlineLevel="0" collapsed="false">
      <c r="A4535" s="15" t="s">
        <v>4761</v>
      </c>
      <c r="B4535" s="0" t="n">
        <v>146</v>
      </c>
    </row>
    <row r="4536" customFormat="false" ht="13.5" hidden="false" customHeight="false" outlineLevel="0" collapsed="false">
      <c r="A4536" s="15" t="s">
        <v>4762</v>
      </c>
      <c r="B4536" s="0" t="n">
        <v>146</v>
      </c>
    </row>
    <row r="4537" customFormat="false" ht="13.5" hidden="false" customHeight="false" outlineLevel="0" collapsed="false">
      <c r="A4537" s="15" t="s">
        <v>4763</v>
      </c>
      <c r="B4537" s="0" t="n">
        <v>146</v>
      </c>
    </row>
    <row r="4538" customFormat="false" ht="13.5" hidden="false" customHeight="false" outlineLevel="0" collapsed="false">
      <c r="A4538" s="15" t="s">
        <v>4764</v>
      </c>
      <c r="B4538" s="0" t="n">
        <v>146</v>
      </c>
    </row>
    <row r="4539" customFormat="false" ht="13.5" hidden="false" customHeight="false" outlineLevel="0" collapsed="false">
      <c r="A4539" s="15" t="s">
        <v>4765</v>
      </c>
      <c r="B4539" s="0" t="n">
        <v>146</v>
      </c>
    </row>
    <row r="4540" customFormat="false" ht="13.5" hidden="false" customHeight="false" outlineLevel="0" collapsed="false">
      <c r="A4540" s="15" t="s">
        <v>4766</v>
      </c>
      <c r="B4540" s="0" t="n">
        <v>146</v>
      </c>
    </row>
    <row r="4541" customFormat="false" ht="13.5" hidden="false" customHeight="false" outlineLevel="0" collapsed="false">
      <c r="A4541" s="15" t="s">
        <v>4767</v>
      </c>
      <c r="B4541" s="0" t="n">
        <v>146</v>
      </c>
    </row>
    <row r="4542" customFormat="false" ht="13.5" hidden="false" customHeight="false" outlineLevel="0" collapsed="false">
      <c r="A4542" s="15" t="s">
        <v>4768</v>
      </c>
      <c r="B4542" s="0" t="n">
        <v>146</v>
      </c>
    </row>
    <row r="4543" customFormat="false" ht="13.5" hidden="false" customHeight="false" outlineLevel="0" collapsed="false">
      <c r="A4543" s="15" t="s">
        <v>4769</v>
      </c>
      <c r="B4543" s="0" t="n">
        <v>146</v>
      </c>
    </row>
    <row r="4544" customFormat="false" ht="13.5" hidden="false" customHeight="false" outlineLevel="0" collapsed="false">
      <c r="A4544" s="15" t="s">
        <v>4770</v>
      </c>
      <c r="B4544" s="0" t="n">
        <v>146</v>
      </c>
    </row>
    <row r="4545" customFormat="false" ht="13.5" hidden="false" customHeight="false" outlineLevel="0" collapsed="false">
      <c r="A4545" s="15" t="s">
        <v>4771</v>
      </c>
      <c r="B4545" s="0" t="n">
        <v>146</v>
      </c>
    </row>
    <row r="4546" customFormat="false" ht="13.5" hidden="false" customHeight="false" outlineLevel="0" collapsed="false">
      <c r="A4546" s="15" t="s">
        <v>4772</v>
      </c>
      <c r="B4546" s="0" t="n">
        <v>146</v>
      </c>
    </row>
    <row r="4547" customFormat="false" ht="13.5" hidden="false" customHeight="false" outlineLevel="0" collapsed="false">
      <c r="A4547" s="15" t="s">
        <v>4773</v>
      </c>
      <c r="B4547" s="0" t="n">
        <v>146</v>
      </c>
    </row>
    <row r="4548" customFormat="false" ht="13.5" hidden="false" customHeight="false" outlineLevel="0" collapsed="false">
      <c r="A4548" s="15" t="s">
        <v>4774</v>
      </c>
      <c r="B4548" s="0" t="n">
        <v>146</v>
      </c>
    </row>
    <row r="4549" customFormat="false" ht="13.5" hidden="false" customHeight="false" outlineLevel="0" collapsed="false">
      <c r="A4549" s="15" t="s">
        <v>4775</v>
      </c>
      <c r="B4549" s="0" t="n">
        <v>146</v>
      </c>
    </row>
    <row r="4550" customFormat="false" ht="13.5" hidden="false" customHeight="false" outlineLevel="0" collapsed="false">
      <c r="A4550" s="15" t="s">
        <v>4776</v>
      </c>
      <c r="B4550" s="0" t="n">
        <v>146</v>
      </c>
    </row>
    <row r="4551" customFormat="false" ht="13.5" hidden="false" customHeight="false" outlineLevel="0" collapsed="false">
      <c r="A4551" s="15" t="s">
        <v>4777</v>
      </c>
      <c r="B4551" s="0" t="n">
        <v>146</v>
      </c>
    </row>
    <row r="4552" customFormat="false" ht="13.5" hidden="false" customHeight="false" outlineLevel="0" collapsed="false">
      <c r="A4552" s="15" t="s">
        <v>4778</v>
      </c>
      <c r="B4552" s="0" t="n">
        <v>146</v>
      </c>
    </row>
    <row r="4553" customFormat="false" ht="13.5" hidden="false" customHeight="false" outlineLevel="0" collapsed="false">
      <c r="A4553" s="15" t="s">
        <v>4779</v>
      </c>
      <c r="B4553" s="0" t="n">
        <v>146</v>
      </c>
    </row>
    <row r="4554" customFormat="false" ht="13.5" hidden="false" customHeight="false" outlineLevel="0" collapsed="false">
      <c r="A4554" s="15" t="s">
        <v>4780</v>
      </c>
      <c r="B4554" s="0" t="n">
        <v>146</v>
      </c>
    </row>
    <row r="4555" customFormat="false" ht="13.5" hidden="false" customHeight="false" outlineLevel="0" collapsed="false">
      <c r="A4555" s="15" t="s">
        <v>4781</v>
      </c>
      <c r="B4555" s="0" t="n">
        <v>146</v>
      </c>
    </row>
    <row r="4556" customFormat="false" ht="13.5" hidden="false" customHeight="false" outlineLevel="0" collapsed="false">
      <c r="A4556" s="15" t="s">
        <v>4782</v>
      </c>
      <c r="B4556" s="0" t="n">
        <v>146</v>
      </c>
    </row>
    <row r="4557" customFormat="false" ht="13.5" hidden="false" customHeight="false" outlineLevel="0" collapsed="false">
      <c r="A4557" s="15" t="s">
        <v>4783</v>
      </c>
      <c r="B4557" s="0" t="n">
        <v>146</v>
      </c>
    </row>
    <row r="4558" customFormat="false" ht="13.5" hidden="false" customHeight="false" outlineLevel="0" collapsed="false">
      <c r="A4558" s="15" t="s">
        <v>4784</v>
      </c>
      <c r="B4558" s="0" t="n">
        <v>146</v>
      </c>
    </row>
    <row r="4559" customFormat="false" ht="13.5" hidden="false" customHeight="false" outlineLevel="0" collapsed="false">
      <c r="A4559" s="15" t="s">
        <v>4785</v>
      </c>
      <c r="B4559" s="0" t="n">
        <v>146</v>
      </c>
    </row>
    <row r="4560" customFormat="false" ht="13.5" hidden="false" customHeight="false" outlineLevel="0" collapsed="false">
      <c r="A4560" s="15" t="s">
        <v>4786</v>
      </c>
      <c r="B4560" s="0" t="n">
        <v>146</v>
      </c>
    </row>
    <row r="4561" customFormat="false" ht="13.5" hidden="false" customHeight="false" outlineLevel="0" collapsed="false">
      <c r="A4561" s="15" t="s">
        <v>4787</v>
      </c>
      <c r="B4561" s="0" t="n">
        <v>146</v>
      </c>
    </row>
    <row r="4562" customFormat="false" ht="13.5" hidden="false" customHeight="false" outlineLevel="0" collapsed="false">
      <c r="A4562" s="15" t="s">
        <v>4788</v>
      </c>
      <c r="B4562" s="0" t="n">
        <v>146</v>
      </c>
    </row>
    <row r="4563" customFormat="false" ht="13.5" hidden="false" customHeight="false" outlineLevel="0" collapsed="false">
      <c r="A4563" s="15" t="s">
        <v>4789</v>
      </c>
      <c r="B4563" s="0" t="n">
        <v>146</v>
      </c>
    </row>
    <row r="4564" customFormat="false" ht="13.5" hidden="false" customHeight="false" outlineLevel="0" collapsed="false">
      <c r="A4564" s="15" t="s">
        <v>4790</v>
      </c>
      <c r="B4564" s="0" t="n">
        <v>146</v>
      </c>
    </row>
    <row r="4565" customFormat="false" ht="13.5" hidden="false" customHeight="false" outlineLevel="0" collapsed="false">
      <c r="A4565" s="15" t="s">
        <v>4791</v>
      </c>
      <c r="B4565" s="0" t="n">
        <v>146</v>
      </c>
    </row>
    <row r="4566" customFormat="false" ht="13.5" hidden="false" customHeight="false" outlineLevel="0" collapsed="false">
      <c r="A4566" s="15" t="s">
        <v>4792</v>
      </c>
      <c r="B4566" s="0" t="n">
        <v>146</v>
      </c>
    </row>
    <row r="4567" customFormat="false" ht="13.5" hidden="false" customHeight="false" outlineLevel="0" collapsed="false">
      <c r="A4567" s="15" t="s">
        <v>4793</v>
      </c>
      <c r="B4567" s="0" t="n">
        <v>146</v>
      </c>
    </row>
    <row r="4568" customFormat="false" ht="13.5" hidden="false" customHeight="false" outlineLevel="0" collapsed="false">
      <c r="A4568" s="15" t="s">
        <v>4794</v>
      </c>
      <c r="B4568" s="0" t="n">
        <v>146</v>
      </c>
    </row>
    <row r="4569" customFormat="false" ht="13.5" hidden="false" customHeight="false" outlineLevel="0" collapsed="false">
      <c r="A4569" s="15" t="s">
        <v>4795</v>
      </c>
      <c r="B4569" s="0" t="n">
        <v>146</v>
      </c>
    </row>
    <row r="4570" customFormat="false" ht="13.5" hidden="false" customHeight="false" outlineLevel="0" collapsed="false">
      <c r="A4570" s="15" t="s">
        <v>4796</v>
      </c>
      <c r="B4570" s="0" t="n">
        <v>146</v>
      </c>
    </row>
    <row r="4571" customFormat="false" ht="13.5" hidden="false" customHeight="false" outlineLevel="0" collapsed="false">
      <c r="A4571" s="15" t="s">
        <v>4797</v>
      </c>
      <c r="B4571" s="0" t="n">
        <v>146</v>
      </c>
    </row>
    <row r="4572" customFormat="false" ht="13.5" hidden="false" customHeight="false" outlineLevel="0" collapsed="false">
      <c r="A4572" s="15" t="s">
        <v>4798</v>
      </c>
      <c r="B4572" s="0" t="n">
        <v>146</v>
      </c>
    </row>
    <row r="4573" customFormat="false" ht="13.5" hidden="false" customHeight="false" outlineLevel="0" collapsed="false">
      <c r="A4573" s="15" t="s">
        <v>4799</v>
      </c>
      <c r="B4573" s="0" t="n">
        <v>146</v>
      </c>
    </row>
    <row r="4574" customFormat="false" ht="13.5" hidden="false" customHeight="false" outlineLevel="0" collapsed="false">
      <c r="A4574" s="15" t="s">
        <v>4800</v>
      </c>
      <c r="B4574" s="0" t="n">
        <v>146</v>
      </c>
    </row>
    <row r="4575" customFormat="false" ht="13.5" hidden="false" customHeight="false" outlineLevel="0" collapsed="false">
      <c r="A4575" s="15" t="s">
        <v>4801</v>
      </c>
      <c r="B4575" s="0" t="n">
        <v>146</v>
      </c>
    </row>
    <row r="4576" customFormat="false" ht="13.5" hidden="false" customHeight="false" outlineLevel="0" collapsed="false">
      <c r="A4576" s="15" t="s">
        <v>4802</v>
      </c>
      <c r="B4576" s="0" t="n">
        <v>146</v>
      </c>
    </row>
    <row r="4577" customFormat="false" ht="13.5" hidden="false" customHeight="false" outlineLevel="0" collapsed="false">
      <c r="A4577" s="15" t="s">
        <v>4803</v>
      </c>
      <c r="B4577" s="0" t="n">
        <v>146</v>
      </c>
    </row>
    <row r="4578" customFormat="false" ht="13.5" hidden="false" customHeight="false" outlineLevel="0" collapsed="false">
      <c r="A4578" s="15" t="s">
        <v>4804</v>
      </c>
      <c r="B4578" s="0" t="n">
        <v>146</v>
      </c>
    </row>
    <row r="4579" customFormat="false" ht="13.5" hidden="false" customHeight="false" outlineLevel="0" collapsed="false">
      <c r="A4579" s="15" t="s">
        <v>4805</v>
      </c>
      <c r="B4579" s="0" t="n">
        <v>146</v>
      </c>
    </row>
    <row r="4580" customFormat="false" ht="13.5" hidden="false" customHeight="false" outlineLevel="0" collapsed="false">
      <c r="A4580" s="15" t="s">
        <v>4806</v>
      </c>
      <c r="B4580" s="0" t="n">
        <v>146</v>
      </c>
    </row>
    <row r="4581" customFormat="false" ht="13.5" hidden="false" customHeight="false" outlineLevel="0" collapsed="false">
      <c r="A4581" s="15" t="s">
        <v>4807</v>
      </c>
      <c r="B4581" s="0" t="n">
        <v>146</v>
      </c>
    </row>
    <row r="4582" customFormat="false" ht="13.5" hidden="false" customHeight="false" outlineLevel="0" collapsed="false">
      <c r="A4582" s="15" t="s">
        <v>4808</v>
      </c>
      <c r="B4582" s="0" t="n">
        <v>146</v>
      </c>
    </row>
    <row r="4583" customFormat="false" ht="13.5" hidden="false" customHeight="false" outlineLevel="0" collapsed="false">
      <c r="A4583" s="15" t="s">
        <v>4809</v>
      </c>
      <c r="B4583" s="0" t="n">
        <v>146</v>
      </c>
    </row>
    <row r="4584" customFormat="false" ht="13.5" hidden="false" customHeight="false" outlineLevel="0" collapsed="false">
      <c r="A4584" s="15" t="s">
        <v>4810</v>
      </c>
      <c r="B4584" s="0" t="n">
        <v>146</v>
      </c>
    </row>
    <row r="4585" customFormat="false" ht="13.5" hidden="false" customHeight="false" outlineLevel="0" collapsed="false">
      <c r="A4585" s="15" t="s">
        <v>4811</v>
      </c>
      <c r="B4585" s="0" t="n">
        <v>146</v>
      </c>
    </row>
    <row r="4586" customFormat="false" ht="13.5" hidden="false" customHeight="false" outlineLevel="0" collapsed="false">
      <c r="A4586" s="15" t="s">
        <v>4812</v>
      </c>
      <c r="B4586" s="0" t="n">
        <v>146</v>
      </c>
    </row>
    <row r="4587" customFormat="false" ht="13.5" hidden="false" customHeight="false" outlineLevel="0" collapsed="false">
      <c r="A4587" s="15" t="s">
        <v>4813</v>
      </c>
      <c r="B4587" s="0" t="n">
        <v>146</v>
      </c>
    </row>
    <row r="4588" customFormat="false" ht="13.5" hidden="false" customHeight="false" outlineLevel="0" collapsed="false">
      <c r="A4588" s="15" t="s">
        <v>4814</v>
      </c>
      <c r="B4588" s="0" t="n">
        <v>146</v>
      </c>
    </row>
    <row r="4589" customFormat="false" ht="13.5" hidden="false" customHeight="false" outlineLevel="0" collapsed="false">
      <c r="A4589" s="15" t="s">
        <v>4815</v>
      </c>
      <c r="B4589" s="0" t="n">
        <v>146</v>
      </c>
    </row>
    <row r="4590" customFormat="false" ht="13.5" hidden="false" customHeight="false" outlineLevel="0" collapsed="false">
      <c r="A4590" s="15" t="s">
        <v>4816</v>
      </c>
      <c r="B4590" s="0" t="n">
        <v>146</v>
      </c>
    </row>
    <row r="4591" customFormat="false" ht="13.5" hidden="false" customHeight="false" outlineLevel="0" collapsed="false">
      <c r="A4591" s="15" t="s">
        <v>4817</v>
      </c>
      <c r="B4591" s="0" t="n">
        <v>146</v>
      </c>
    </row>
    <row r="4592" customFormat="false" ht="13.5" hidden="false" customHeight="false" outlineLevel="0" collapsed="false">
      <c r="A4592" s="15" t="s">
        <v>4818</v>
      </c>
      <c r="B4592" s="0" t="n">
        <v>146</v>
      </c>
    </row>
    <row r="4593" customFormat="false" ht="13.5" hidden="false" customHeight="false" outlineLevel="0" collapsed="false">
      <c r="A4593" s="15" t="s">
        <v>4819</v>
      </c>
      <c r="B4593" s="0" t="n">
        <v>146</v>
      </c>
    </row>
    <row r="4594" customFormat="false" ht="13.5" hidden="false" customHeight="false" outlineLevel="0" collapsed="false">
      <c r="A4594" s="15" t="s">
        <v>4820</v>
      </c>
      <c r="B4594" s="0" t="n">
        <v>146</v>
      </c>
    </row>
    <row r="4595" customFormat="false" ht="13.5" hidden="false" customHeight="false" outlineLevel="0" collapsed="false">
      <c r="A4595" s="15" t="s">
        <v>4821</v>
      </c>
      <c r="B4595" s="0" t="n">
        <v>146</v>
      </c>
    </row>
    <row r="4596" customFormat="false" ht="13.5" hidden="false" customHeight="false" outlineLevel="0" collapsed="false">
      <c r="A4596" s="15" t="s">
        <v>4822</v>
      </c>
      <c r="B4596" s="0" t="n">
        <v>146</v>
      </c>
    </row>
    <row r="4597" customFormat="false" ht="13.5" hidden="false" customHeight="false" outlineLevel="0" collapsed="false">
      <c r="A4597" s="15" t="s">
        <v>4823</v>
      </c>
      <c r="B4597" s="0" t="n">
        <v>146</v>
      </c>
    </row>
    <row r="4598" customFormat="false" ht="13.5" hidden="false" customHeight="false" outlineLevel="0" collapsed="false">
      <c r="A4598" s="15" t="s">
        <v>4824</v>
      </c>
      <c r="B4598" s="0" t="n">
        <v>146</v>
      </c>
    </row>
    <row r="4599" customFormat="false" ht="13.5" hidden="false" customHeight="false" outlineLevel="0" collapsed="false">
      <c r="A4599" s="15" t="s">
        <v>4825</v>
      </c>
      <c r="B4599" s="0" t="n">
        <v>146</v>
      </c>
    </row>
    <row r="4600" customFormat="false" ht="13.5" hidden="false" customHeight="false" outlineLevel="0" collapsed="false">
      <c r="A4600" s="15" t="s">
        <v>4826</v>
      </c>
      <c r="B4600" s="0" t="n">
        <v>146</v>
      </c>
    </row>
    <row r="4601" customFormat="false" ht="13.5" hidden="false" customHeight="false" outlineLevel="0" collapsed="false">
      <c r="A4601" s="15" t="s">
        <v>4827</v>
      </c>
      <c r="B4601" s="0" t="n">
        <v>146</v>
      </c>
    </row>
    <row r="4602" customFormat="false" ht="13.5" hidden="false" customHeight="false" outlineLevel="0" collapsed="false">
      <c r="A4602" s="15" t="s">
        <v>4828</v>
      </c>
      <c r="B4602" s="0" t="n">
        <v>146</v>
      </c>
    </row>
    <row r="4603" customFormat="false" ht="13.5" hidden="false" customHeight="false" outlineLevel="0" collapsed="false">
      <c r="A4603" s="15" t="s">
        <v>4829</v>
      </c>
      <c r="B4603" s="0" t="n">
        <v>146</v>
      </c>
    </row>
    <row r="4604" customFormat="false" ht="13.5" hidden="false" customHeight="false" outlineLevel="0" collapsed="false">
      <c r="A4604" s="15" t="s">
        <v>4830</v>
      </c>
      <c r="B4604" s="0" t="n">
        <v>146</v>
      </c>
    </row>
    <row r="4605" customFormat="false" ht="13.5" hidden="false" customHeight="false" outlineLevel="0" collapsed="false">
      <c r="A4605" s="15" t="s">
        <v>4831</v>
      </c>
      <c r="B4605" s="0" t="n">
        <v>146</v>
      </c>
    </row>
    <row r="4606" customFormat="false" ht="13.5" hidden="false" customHeight="false" outlineLevel="0" collapsed="false">
      <c r="A4606" s="15" t="s">
        <v>4832</v>
      </c>
      <c r="B4606" s="0" t="n">
        <v>146</v>
      </c>
    </row>
    <row r="4607" customFormat="false" ht="13.5" hidden="false" customHeight="false" outlineLevel="0" collapsed="false">
      <c r="A4607" s="15" t="s">
        <v>4833</v>
      </c>
      <c r="B4607" s="0" t="n">
        <v>146</v>
      </c>
    </row>
    <row r="4608" customFormat="false" ht="13.5" hidden="false" customHeight="false" outlineLevel="0" collapsed="false">
      <c r="A4608" s="15" t="s">
        <v>4834</v>
      </c>
      <c r="B4608" s="0" t="n">
        <v>146</v>
      </c>
    </row>
    <row r="4609" customFormat="false" ht="13.5" hidden="false" customHeight="false" outlineLevel="0" collapsed="false">
      <c r="A4609" s="15" t="s">
        <v>4835</v>
      </c>
      <c r="B4609" s="0" t="n">
        <v>146</v>
      </c>
    </row>
    <row r="4610" customFormat="false" ht="13.5" hidden="false" customHeight="false" outlineLevel="0" collapsed="false">
      <c r="A4610" s="15" t="s">
        <v>4836</v>
      </c>
      <c r="B4610" s="0" t="n">
        <v>146</v>
      </c>
    </row>
    <row r="4611" customFormat="false" ht="13.5" hidden="false" customHeight="false" outlineLevel="0" collapsed="false">
      <c r="A4611" s="15" t="s">
        <v>4837</v>
      </c>
      <c r="B4611" s="0" t="n">
        <v>146</v>
      </c>
    </row>
    <row r="4612" customFormat="false" ht="13.5" hidden="false" customHeight="false" outlineLevel="0" collapsed="false">
      <c r="A4612" s="15" t="s">
        <v>4838</v>
      </c>
      <c r="B4612" s="0" t="n">
        <v>146</v>
      </c>
    </row>
    <row r="4613" customFormat="false" ht="13.5" hidden="false" customHeight="false" outlineLevel="0" collapsed="false">
      <c r="A4613" s="15" t="s">
        <v>4839</v>
      </c>
      <c r="B4613" s="0" t="n">
        <v>146</v>
      </c>
    </row>
    <row r="4614" customFormat="false" ht="13.5" hidden="false" customHeight="false" outlineLevel="0" collapsed="false">
      <c r="A4614" s="15" t="s">
        <v>4840</v>
      </c>
      <c r="B4614" s="0" t="n">
        <v>146</v>
      </c>
    </row>
    <row r="4615" customFormat="false" ht="13.5" hidden="false" customHeight="false" outlineLevel="0" collapsed="false">
      <c r="A4615" s="21" t="s">
        <v>4841</v>
      </c>
      <c r="B4615" s="0" t="n">
        <v>146</v>
      </c>
    </row>
    <row r="4616" customFormat="false" ht="13.5" hidden="false" customHeight="false" outlineLevel="0" collapsed="false">
      <c r="A4616" s="15" t="s">
        <v>4842</v>
      </c>
      <c r="B4616" s="0" t="n">
        <v>146</v>
      </c>
    </row>
    <row r="4617" customFormat="false" ht="13.5" hidden="false" customHeight="false" outlineLevel="0" collapsed="false">
      <c r="A4617" s="15" t="s">
        <v>4843</v>
      </c>
      <c r="B4617" s="0" t="n">
        <v>146</v>
      </c>
    </row>
    <row r="4618" customFormat="false" ht="13.5" hidden="false" customHeight="false" outlineLevel="0" collapsed="false">
      <c r="A4618" s="15" t="s">
        <v>4844</v>
      </c>
      <c r="B4618" s="0" t="n">
        <v>146</v>
      </c>
    </row>
    <row r="4619" customFormat="false" ht="13.5" hidden="false" customHeight="false" outlineLevel="0" collapsed="false">
      <c r="A4619" s="15" t="s">
        <v>4845</v>
      </c>
      <c r="B4619" s="0" t="n">
        <v>146</v>
      </c>
    </row>
    <row r="4620" customFormat="false" ht="13.5" hidden="false" customHeight="false" outlineLevel="0" collapsed="false">
      <c r="A4620" s="15" t="s">
        <v>4846</v>
      </c>
      <c r="B4620" s="0" t="n">
        <v>146</v>
      </c>
    </row>
    <row r="4621" customFormat="false" ht="13.5" hidden="false" customHeight="false" outlineLevel="0" collapsed="false">
      <c r="A4621" s="15" t="s">
        <v>4847</v>
      </c>
      <c r="B4621" s="0" t="n">
        <v>146</v>
      </c>
    </row>
    <row r="4622" customFormat="false" ht="13.5" hidden="false" customHeight="false" outlineLevel="0" collapsed="false">
      <c r="A4622" s="15" t="s">
        <v>4848</v>
      </c>
      <c r="B4622" s="0" t="n">
        <v>146</v>
      </c>
    </row>
    <row r="4623" customFormat="false" ht="13.5" hidden="false" customHeight="false" outlineLevel="0" collapsed="false">
      <c r="A4623" s="15" t="s">
        <v>4849</v>
      </c>
      <c r="B4623" s="0" t="n">
        <v>146</v>
      </c>
    </row>
    <row r="4624" customFormat="false" ht="13.5" hidden="false" customHeight="false" outlineLevel="0" collapsed="false">
      <c r="A4624" s="15" t="s">
        <v>4850</v>
      </c>
      <c r="B4624" s="0" t="n">
        <v>146</v>
      </c>
    </row>
    <row r="4625" customFormat="false" ht="13.5" hidden="false" customHeight="false" outlineLevel="0" collapsed="false">
      <c r="A4625" s="15" t="s">
        <v>4851</v>
      </c>
      <c r="B4625" s="0" t="n">
        <v>146</v>
      </c>
    </row>
    <row r="4626" customFormat="false" ht="13.5" hidden="false" customHeight="false" outlineLevel="0" collapsed="false">
      <c r="A4626" s="15" t="s">
        <v>4852</v>
      </c>
      <c r="B4626" s="0" t="n">
        <v>146</v>
      </c>
    </row>
    <row r="4627" customFormat="false" ht="13.5" hidden="false" customHeight="false" outlineLevel="0" collapsed="false">
      <c r="A4627" s="15" t="s">
        <v>4853</v>
      </c>
      <c r="B4627" s="0" t="n">
        <v>146</v>
      </c>
    </row>
    <row r="4628" customFormat="false" ht="13.5" hidden="false" customHeight="false" outlineLevel="0" collapsed="false">
      <c r="A4628" s="15" t="s">
        <v>4854</v>
      </c>
      <c r="B4628" s="0" t="n">
        <v>146</v>
      </c>
    </row>
    <row r="4629" customFormat="false" ht="13.5" hidden="false" customHeight="false" outlineLevel="0" collapsed="false">
      <c r="A4629" s="15" t="s">
        <v>4855</v>
      </c>
      <c r="B4629" s="0" t="n">
        <v>146</v>
      </c>
    </row>
    <row r="4630" customFormat="false" ht="13.5" hidden="false" customHeight="false" outlineLevel="0" collapsed="false">
      <c r="A4630" s="15" t="s">
        <v>4856</v>
      </c>
      <c r="B4630" s="0" t="n">
        <v>146</v>
      </c>
    </row>
    <row r="4631" customFormat="false" ht="13.5" hidden="false" customHeight="false" outlineLevel="0" collapsed="false">
      <c r="A4631" s="15" t="s">
        <v>4857</v>
      </c>
      <c r="B4631" s="0" t="n">
        <v>146</v>
      </c>
    </row>
    <row r="4632" customFormat="false" ht="13.5" hidden="false" customHeight="false" outlineLevel="0" collapsed="false">
      <c r="A4632" s="15" t="s">
        <v>4858</v>
      </c>
      <c r="B4632" s="0" t="n">
        <v>146</v>
      </c>
    </row>
    <row r="4633" customFormat="false" ht="13.5" hidden="false" customHeight="false" outlineLevel="0" collapsed="false">
      <c r="A4633" s="15" t="s">
        <v>4859</v>
      </c>
      <c r="B4633" s="0" t="n">
        <v>146</v>
      </c>
    </row>
    <row r="4634" customFormat="false" ht="13.5" hidden="false" customHeight="false" outlineLevel="0" collapsed="false">
      <c r="A4634" s="15" t="s">
        <v>4860</v>
      </c>
      <c r="B4634" s="0" t="n">
        <v>146</v>
      </c>
    </row>
    <row r="4635" customFormat="false" ht="13.5" hidden="false" customHeight="false" outlineLevel="0" collapsed="false">
      <c r="A4635" s="15" t="s">
        <v>4861</v>
      </c>
      <c r="B4635" s="0" t="n">
        <v>146</v>
      </c>
    </row>
    <row r="4636" customFormat="false" ht="13.5" hidden="false" customHeight="false" outlineLevel="0" collapsed="false">
      <c r="A4636" s="15" t="s">
        <v>4862</v>
      </c>
      <c r="B4636" s="0" t="n">
        <v>146</v>
      </c>
    </row>
    <row r="4637" customFormat="false" ht="13.5" hidden="false" customHeight="false" outlineLevel="0" collapsed="false">
      <c r="A4637" s="15" t="s">
        <v>4863</v>
      </c>
      <c r="B4637" s="0" t="n">
        <v>146</v>
      </c>
    </row>
    <row r="4638" customFormat="false" ht="13.5" hidden="false" customHeight="false" outlineLevel="0" collapsed="false">
      <c r="A4638" s="15" t="s">
        <v>4864</v>
      </c>
      <c r="B4638" s="0" t="n">
        <v>146</v>
      </c>
    </row>
    <row r="4639" customFormat="false" ht="13.5" hidden="false" customHeight="false" outlineLevel="0" collapsed="false">
      <c r="A4639" s="15" t="s">
        <v>4865</v>
      </c>
      <c r="B4639" s="0" t="n">
        <v>146</v>
      </c>
    </row>
    <row r="4640" customFormat="false" ht="13.5" hidden="false" customHeight="false" outlineLevel="0" collapsed="false">
      <c r="A4640" s="15" t="s">
        <v>4866</v>
      </c>
      <c r="B4640" s="0" t="n">
        <v>146</v>
      </c>
    </row>
    <row r="4641" customFormat="false" ht="13.5" hidden="false" customHeight="false" outlineLevel="0" collapsed="false">
      <c r="A4641" s="15" t="s">
        <v>4867</v>
      </c>
      <c r="B4641" s="0" t="n">
        <v>146</v>
      </c>
    </row>
    <row r="4642" customFormat="false" ht="13.5" hidden="false" customHeight="false" outlineLevel="0" collapsed="false">
      <c r="A4642" s="15" t="s">
        <v>4868</v>
      </c>
      <c r="B4642" s="0" t="n">
        <v>146</v>
      </c>
    </row>
    <row r="4643" customFormat="false" ht="13.5" hidden="false" customHeight="false" outlineLevel="0" collapsed="false">
      <c r="A4643" s="15" t="s">
        <v>4869</v>
      </c>
      <c r="B4643" s="0" t="n">
        <v>146</v>
      </c>
    </row>
    <row r="4644" customFormat="false" ht="13.5" hidden="false" customHeight="false" outlineLevel="0" collapsed="false">
      <c r="A4644" s="15" t="s">
        <v>4870</v>
      </c>
      <c r="B4644" s="0" t="n">
        <v>146</v>
      </c>
    </row>
    <row r="4645" customFormat="false" ht="13.5" hidden="false" customHeight="false" outlineLevel="0" collapsed="false">
      <c r="A4645" s="15" t="s">
        <v>4871</v>
      </c>
      <c r="B4645" s="0" t="n">
        <v>146</v>
      </c>
    </row>
    <row r="4646" customFormat="false" ht="13.5" hidden="false" customHeight="false" outlineLevel="0" collapsed="false">
      <c r="A4646" s="15" t="s">
        <v>4872</v>
      </c>
      <c r="B4646" s="0" t="n">
        <v>146</v>
      </c>
    </row>
    <row r="4647" customFormat="false" ht="13.5" hidden="false" customHeight="false" outlineLevel="0" collapsed="false">
      <c r="A4647" s="15" t="s">
        <v>4873</v>
      </c>
      <c r="B4647" s="0" t="n">
        <v>146</v>
      </c>
    </row>
    <row r="4648" customFormat="false" ht="13.5" hidden="false" customHeight="false" outlineLevel="0" collapsed="false">
      <c r="A4648" s="15" t="s">
        <v>4874</v>
      </c>
      <c r="B4648" s="0" t="n">
        <v>146</v>
      </c>
    </row>
    <row r="4649" customFormat="false" ht="13.5" hidden="false" customHeight="false" outlineLevel="0" collapsed="false">
      <c r="A4649" s="15" t="s">
        <v>4875</v>
      </c>
      <c r="B4649" s="0" t="n">
        <v>146</v>
      </c>
    </row>
    <row r="4650" customFormat="false" ht="13.5" hidden="false" customHeight="false" outlineLevel="0" collapsed="false">
      <c r="A4650" s="15" t="s">
        <v>4876</v>
      </c>
      <c r="B4650" s="0" t="n">
        <v>146</v>
      </c>
    </row>
    <row r="4651" customFormat="false" ht="13.5" hidden="false" customHeight="false" outlineLevel="0" collapsed="false">
      <c r="A4651" s="15" t="s">
        <v>4877</v>
      </c>
      <c r="B4651" s="0" t="n">
        <v>146</v>
      </c>
    </row>
    <row r="4652" customFormat="false" ht="13.5" hidden="false" customHeight="false" outlineLevel="0" collapsed="false">
      <c r="A4652" s="15" t="s">
        <v>4878</v>
      </c>
      <c r="B4652" s="0" t="n">
        <v>146</v>
      </c>
    </row>
    <row r="4653" customFormat="false" ht="13.5" hidden="false" customHeight="false" outlineLevel="0" collapsed="false">
      <c r="A4653" s="15" t="s">
        <v>4879</v>
      </c>
      <c r="B4653" s="0" t="n">
        <v>146</v>
      </c>
    </row>
    <row r="4654" customFormat="false" ht="13.5" hidden="false" customHeight="false" outlineLevel="0" collapsed="false">
      <c r="A4654" s="15" t="s">
        <v>4880</v>
      </c>
      <c r="B4654" s="0" t="n">
        <v>146</v>
      </c>
    </row>
    <row r="4655" customFormat="false" ht="13.5" hidden="false" customHeight="false" outlineLevel="0" collapsed="false">
      <c r="A4655" s="15" t="s">
        <v>4881</v>
      </c>
      <c r="B4655" s="0" t="n">
        <v>146</v>
      </c>
    </row>
    <row r="4656" customFormat="false" ht="13.5" hidden="false" customHeight="false" outlineLevel="0" collapsed="false">
      <c r="A4656" s="15" t="s">
        <v>4882</v>
      </c>
      <c r="B4656" s="0" t="n">
        <v>146</v>
      </c>
    </row>
    <row r="4657" customFormat="false" ht="13.5" hidden="false" customHeight="false" outlineLevel="0" collapsed="false">
      <c r="A4657" s="15" t="s">
        <v>4883</v>
      </c>
      <c r="B4657" s="0" t="n">
        <v>146</v>
      </c>
    </row>
    <row r="4658" customFormat="false" ht="13.5" hidden="false" customHeight="false" outlineLevel="0" collapsed="false">
      <c r="A4658" s="15" t="s">
        <v>4884</v>
      </c>
      <c r="B4658" s="0" t="n">
        <v>146</v>
      </c>
    </row>
    <row r="4659" customFormat="false" ht="13.5" hidden="false" customHeight="false" outlineLevel="0" collapsed="false">
      <c r="A4659" s="15" t="s">
        <v>4885</v>
      </c>
      <c r="B4659" s="0" t="n">
        <v>146</v>
      </c>
    </row>
    <row r="4660" customFormat="false" ht="13.5" hidden="false" customHeight="false" outlineLevel="0" collapsed="false">
      <c r="A4660" s="15" t="s">
        <v>4886</v>
      </c>
      <c r="B4660" s="0" t="n">
        <v>146</v>
      </c>
    </row>
    <row r="4661" customFormat="false" ht="13.5" hidden="false" customHeight="false" outlineLevel="0" collapsed="false">
      <c r="A4661" s="15" t="s">
        <v>4887</v>
      </c>
      <c r="B4661" s="0" t="n">
        <v>146</v>
      </c>
    </row>
    <row r="4662" customFormat="false" ht="13.5" hidden="false" customHeight="false" outlineLevel="0" collapsed="false">
      <c r="A4662" s="15" t="s">
        <v>4888</v>
      </c>
      <c r="B4662" s="0" t="n">
        <v>146</v>
      </c>
    </row>
    <row r="4663" customFormat="false" ht="13.5" hidden="false" customHeight="false" outlineLevel="0" collapsed="false">
      <c r="A4663" s="15" t="s">
        <v>4889</v>
      </c>
      <c r="B4663" s="0" t="n">
        <v>146</v>
      </c>
    </row>
    <row r="4664" customFormat="false" ht="13.5" hidden="false" customHeight="false" outlineLevel="0" collapsed="false">
      <c r="A4664" s="15" t="s">
        <v>4890</v>
      </c>
      <c r="B4664" s="0" t="n">
        <v>146</v>
      </c>
    </row>
    <row r="4665" customFormat="false" ht="13.5" hidden="false" customHeight="false" outlineLevel="0" collapsed="false">
      <c r="A4665" s="15" t="s">
        <v>4891</v>
      </c>
      <c r="B4665" s="0" t="n">
        <v>146</v>
      </c>
    </row>
    <row r="4666" customFormat="false" ht="13.5" hidden="false" customHeight="false" outlineLevel="0" collapsed="false">
      <c r="A4666" s="15" t="s">
        <v>4892</v>
      </c>
      <c r="B4666" s="0" t="n">
        <v>146</v>
      </c>
    </row>
    <row r="4667" customFormat="false" ht="13.5" hidden="false" customHeight="false" outlineLevel="0" collapsed="false">
      <c r="A4667" s="15" t="s">
        <v>4893</v>
      </c>
      <c r="B4667" s="0" t="n">
        <v>146</v>
      </c>
    </row>
    <row r="4668" customFormat="false" ht="13.5" hidden="false" customHeight="false" outlineLevel="0" collapsed="false">
      <c r="A4668" s="15" t="s">
        <v>4894</v>
      </c>
      <c r="B4668" s="0" t="n">
        <v>146</v>
      </c>
    </row>
    <row r="4669" customFormat="false" ht="13.5" hidden="false" customHeight="false" outlineLevel="0" collapsed="false">
      <c r="A4669" s="15" t="s">
        <v>4895</v>
      </c>
      <c r="B4669" s="0" t="n">
        <v>146</v>
      </c>
    </row>
    <row r="4670" customFormat="false" ht="13.5" hidden="false" customHeight="false" outlineLevel="0" collapsed="false">
      <c r="A4670" s="15" t="s">
        <v>4896</v>
      </c>
      <c r="B4670" s="0" t="n">
        <v>146</v>
      </c>
    </row>
    <row r="4671" customFormat="false" ht="13.5" hidden="false" customHeight="false" outlineLevel="0" collapsed="false">
      <c r="A4671" s="15" t="s">
        <v>4897</v>
      </c>
      <c r="B4671" s="0" t="n">
        <v>146</v>
      </c>
    </row>
    <row r="4672" customFormat="false" ht="13.5" hidden="false" customHeight="false" outlineLevel="0" collapsed="false">
      <c r="A4672" s="15" t="s">
        <v>4898</v>
      </c>
      <c r="B4672" s="0" t="n">
        <v>146</v>
      </c>
    </row>
    <row r="4673" customFormat="false" ht="13.5" hidden="false" customHeight="false" outlineLevel="0" collapsed="false">
      <c r="A4673" s="15" t="s">
        <v>4899</v>
      </c>
      <c r="B4673" s="0" t="n">
        <v>146</v>
      </c>
    </row>
    <row r="4674" customFormat="false" ht="13.5" hidden="false" customHeight="false" outlineLevel="0" collapsed="false">
      <c r="A4674" s="15" t="s">
        <v>4900</v>
      </c>
      <c r="B4674" s="0" t="n">
        <v>146</v>
      </c>
    </row>
    <row r="4675" customFormat="false" ht="13.5" hidden="false" customHeight="false" outlineLevel="0" collapsed="false">
      <c r="A4675" s="15" t="s">
        <v>4901</v>
      </c>
      <c r="B4675" s="0" t="n">
        <v>146</v>
      </c>
    </row>
    <row r="4676" customFormat="false" ht="13.5" hidden="false" customHeight="false" outlineLevel="0" collapsed="false">
      <c r="A4676" s="15" t="s">
        <v>4902</v>
      </c>
      <c r="B4676" s="0" t="n">
        <v>146</v>
      </c>
    </row>
    <row r="4677" customFormat="false" ht="13.5" hidden="false" customHeight="false" outlineLevel="0" collapsed="false">
      <c r="A4677" s="15" t="s">
        <v>4903</v>
      </c>
      <c r="B4677" s="0" t="n">
        <v>146</v>
      </c>
    </row>
    <row r="4678" customFormat="false" ht="13.5" hidden="false" customHeight="false" outlineLevel="0" collapsed="false">
      <c r="A4678" s="15" t="s">
        <v>4904</v>
      </c>
      <c r="B4678" s="0" t="n">
        <v>146</v>
      </c>
    </row>
    <row r="4679" customFormat="false" ht="13.5" hidden="false" customHeight="false" outlineLevel="0" collapsed="false">
      <c r="A4679" s="15" t="s">
        <v>4905</v>
      </c>
      <c r="B4679" s="0" t="n">
        <v>146</v>
      </c>
    </row>
    <row r="4680" customFormat="false" ht="13.5" hidden="false" customHeight="false" outlineLevel="0" collapsed="false">
      <c r="A4680" s="15" t="s">
        <v>4906</v>
      </c>
      <c r="B4680" s="0" t="n">
        <v>146</v>
      </c>
    </row>
    <row r="4681" customFormat="false" ht="13.5" hidden="false" customHeight="false" outlineLevel="0" collapsed="false">
      <c r="A4681" s="15" t="s">
        <v>4907</v>
      </c>
      <c r="B4681" s="0" t="n">
        <v>146</v>
      </c>
    </row>
    <row r="4682" customFormat="false" ht="13.5" hidden="false" customHeight="false" outlineLevel="0" collapsed="false">
      <c r="A4682" s="15" t="s">
        <v>4908</v>
      </c>
      <c r="B4682" s="0" t="n">
        <v>146</v>
      </c>
    </row>
    <row r="4683" customFormat="false" ht="13.5" hidden="false" customHeight="false" outlineLevel="0" collapsed="false">
      <c r="A4683" s="15" t="s">
        <v>4909</v>
      </c>
      <c r="B4683" s="0" t="n">
        <v>146</v>
      </c>
    </row>
    <row r="4684" customFormat="false" ht="13.5" hidden="false" customHeight="false" outlineLevel="0" collapsed="false">
      <c r="A4684" s="15" t="s">
        <v>4910</v>
      </c>
      <c r="B4684" s="0" t="n">
        <v>146</v>
      </c>
    </row>
    <row r="4685" customFormat="false" ht="13.5" hidden="false" customHeight="false" outlineLevel="0" collapsed="false">
      <c r="A4685" s="15" t="s">
        <v>4911</v>
      </c>
      <c r="B4685" s="0" t="n">
        <v>146</v>
      </c>
    </row>
    <row r="4686" customFormat="false" ht="13.5" hidden="false" customHeight="false" outlineLevel="0" collapsed="false">
      <c r="A4686" s="15" t="s">
        <v>4912</v>
      </c>
      <c r="B4686" s="0" t="n">
        <v>146</v>
      </c>
    </row>
    <row r="4687" customFormat="false" ht="13.5" hidden="false" customHeight="false" outlineLevel="0" collapsed="false">
      <c r="A4687" s="15" t="s">
        <v>4913</v>
      </c>
      <c r="B4687" s="0" t="n">
        <v>146</v>
      </c>
    </row>
    <row r="4688" customFormat="false" ht="13.5" hidden="false" customHeight="false" outlineLevel="0" collapsed="false">
      <c r="A4688" s="15" t="s">
        <v>4914</v>
      </c>
      <c r="B4688" s="0" t="n">
        <v>146</v>
      </c>
    </row>
    <row r="4689" customFormat="false" ht="13.5" hidden="false" customHeight="false" outlineLevel="0" collapsed="false">
      <c r="A4689" s="15" t="s">
        <v>4915</v>
      </c>
      <c r="B4689" s="0" t="n">
        <v>146</v>
      </c>
    </row>
    <row r="4690" customFormat="false" ht="13.5" hidden="false" customHeight="false" outlineLevel="0" collapsed="false">
      <c r="A4690" s="15" t="s">
        <v>4916</v>
      </c>
      <c r="B4690" s="0" t="n">
        <v>146</v>
      </c>
    </row>
    <row r="4691" customFormat="false" ht="13.5" hidden="false" customHeight="false" outlineLevel="0" collapsed="false">
      <c r="A4691" s="15" t="s">
        <v>4917</v>
      </c>
      <c r="B4691" s="0" t="n">
        <v>146</v>
      </c>
    </row>
    <row r="4692" customFormat="false" ht="13.5" hidden="false" customHeight="false" outlineLevel="0" collapsed="false">
      <c r="A4692" s="15" t="s">
        <v>4918</v>
      </c>
      <c r="B4692" s="0" t="n">
        <v>146</v>
      </c>
    </row>
    <row r="4693" customFormat="false" ht="13.5" hidden="false" customHeight="false" outlineLevel="0" collapsed="false">
      <c r="A4693" s="15" t="s">
        <v>4919</v>
      </c>
      <c r="B4693" s="0" t="n">
        <v>146</v>
      </c>
    </row>
    <row r="4694" customFormat="false" ht="13.5" hidden="false" customHeight="false" outlineLevel="0" collapsed="false">
      <c r="A4694" s="15" t="s">
        <v>4920</v>
      </c>
      <c r="B4694" s="0" t="n">
        <v>146</v>
      </c>
    </row>
    <row r="4695" customFormat="false" ht="13.5" hidden="false" customHeight="false" outlineLevel="0" collapsed="false">
      <c r="A4695" s="15" t="s">
        <v>4921</v>
      </c>
      <c r="B4695" s="0" t="n">
        <v>146</v>
      </c>
    </row>
    <row r="4696" customFormat="false" ht="13.5" hidden="false" customHeight="false" outlineLevel="0" collapsed="false">
      <c r="A4696" s="15" t="s">
        <v>4922</v>
      </c>
      <c r="B4696" s="0" t="n">
        <v>146</v>
      </c>
    </row>
    <row r="4697" customFormat="false" ht="13.5" hidden="false" customHeight="false" outlineLevel="0" collapsed="false">
      <c r="A4697" s="15" t="s">
        <v>4923</v>
      </c>
      <c r="B4697" s="0" t="n">
        <v>146</v>
      </c>
    </row>
    <row r="4698" customFormat="false" ht="13.5" hidden="false" customHeight="false" outlineLevel="0" collapsed="false">
      <c r="A4698" s="15" t="s">
        <v>4924</v>
      </c>
      <c r="B4698" s="0" t="n">
        <v>146</v>
      </c>
    </row>
    <row r="4699" customFormat="false" ht="13.5" hidden="false" customHeight="false" outlineLevel="0" collapsed="false">
      <c r="A4699" s="15" t="s">
        <v>4925</v>
      </c>
      <c r="B4699" s="0" t="n">
        <v>146</v>
      </c>
    </row>
    <row r="4700" customFormat="false" ht="13.5" hidden="false" customHeight="false" outlineLevel="0" collapsed="false">
      <c r="A4700" s="15" t="s">
        <v>4926</v>
      </c>
      <c r="B4700" s="0" t="n">
        <v>146</v>
      </c>
    </row>
    <row r="4701" customFormat="false" ht="13.5" hidden="false" customHeight="false" outlineLevel="0" collapsed="false">
      <c r="A4701" s="15" t="s">
        <v>4927</v>
      </c>
      <c r="B4701" s="0" t="n">
        <v>146</v>
      </c>
    </row>
    <row r="4702" customFormat="false" ht="13.5" hidden="false" customHeight="false" outlineLevel="0" collapsed="false">
      <c r="A4702" s="15" t="s">
        <v>4928</v>
      </c>
      <c r="B4702" s="0" t="n">
        <v>146</v>
      </c>
    </row>
    <row r="4703" customFormat="false" ht="13.5" hidden="false" customHeight="false" outlineLevel="0" collapsed="false">
      <c r="A4703" s="15" t="s">
        <v>4929</v>
      </c>
      <c r="B4703" s="0" t="n">
        <v>146</v>
      </c>
    </row>
    <row r="4704" customFormat="false" ht="13.5" hidden="false" customHeight="false" outlineLevel="0" collapsed="false">
      <c r="A4704" s="15" t="s">
        <v>4930</v>
      </c>
      <c r="B4704" s="0" t="n">
        <v>146</v>
      </c>
    </row>
    <row r="4705" customFormat="false" ht="13.5" hidden="false" customHeight="false" outlineLevel="0" collapsed="false">
      <c r="A4705" s="15" t="s">
        <v>4931</v>
      </c>
      <c r="B4705" s="0" t="n">
        <v>146</v>
      </c>
    </row>
    <row r="4706" customFormat="false" ht="13.5" hidden="false" customHeight="false" outlineLevel="0" collapsed="false">
      <c r="A4706" s="15" t="s">
        <v>4932</v>
      </c>
      <c r="B4706" s="0" t="n">
        <v>146</v>
      </c>
    </row>
    <row r="4707" customFormat="false" ht="13.5" hidden="false" customHeight="false" outlineLevel="0" collapsed="false">
      <c r="A4707" s="15" t="s">
        <v>4933</v>
      </c>
      <c r="B4707" s="0" t="n">
        <v>146</v>
      </c>
    </row>
    <row r="4708" customFormat="false" ht="13.5" hidden="false" customHeight="false" outlineLevel="0" collapsed="false">
      <c r="A4708" s="15" t="s">
        <v>4934</v>
      </c>
      <c r="B4708" s="0" t="n">
        <v>146</v>
      </c>
    </row>
    <row r="4709" customFormat="false" ht="13.5" hidden="false" customHeight="false" outlineLevel="0" collapsed="false">
      <c r="A4709" s="15" t="s">
        <v>4935</v>
      </c>
      <c r="B4709" s="0" t="n">
        <v>146</v>
      </c>
    </row>
    <row r="4710" customFormat="false" ht="13.5" hidden="false" customHeight="false" outlineLevel="0" collapsed="false">
      <c r="A4710" s="15" t="s">
        <v>4936</v>
      </c>
      <c r="B4710" s="0" t="n">
        <v>146</v>
      </c>
    </row>
    <row r="4711" customFormat="false" ht="13.5" hidden="false" customHeight="false" outlineLevel="0" collapsed="false">
      <c r="A4711" s="15" t="s">
        <v>4937</v>
      </c>
      <c r="B4711" s="0" t="n">
        <v>146</v>
      </c>
    </row>
    <row r="4712" customFormat="false" ht="13.5" hidden="false" customHeight="false" outlineLevel="0" collapsed="false">
      <c r="A4712" s="15" t="s">
        <v>4938</v>
      </c>
      <c r="B4712" s="0" t="n">
        <v>146</v>
      </c>
    </row>
    <row r="4713" customFormat="false" ht="13.5" hidden="false" customHeight="false" outlineLevel="0" collapsed="false">
      <c r="A4713" s="15" t="s">
        <v>4939</v>
      </c>
      <c r="B4713" s="0" t="n">
        <v>146</v>
      </c>
    </row>
    <row r="4714" customFormat="false" ht="13.5" hidden="false" customHeight="false" outlineLevel="0" collapsed="false">
      <c r="A4714" s="15" t="s">
        <v>4940</v>
      </c>
      <c r="B4714" s="0" t="n">
        <v>146</v>
      </c>
    </row>
    <row r="4715" customFormat="false" ht="13.5" hidden="false" customHeight="false" outlineLevel="0" collapsed="false">
      <c r="A4715" s="15" t="s">
        <v>4941</v>
      </c>
      <c r="B4715" s="0" t="n">
        <v>146</v>
      </c>
    </row>
    <row r="4716" customFormat="false" ht="13.5" hidden="false" customHeight="false" outlineLevel="0" collapsed="false">
      <c r="A4716" s="15" t="s">
        <v>4942</v>
      </c>
      <c r="B4716" s="0" t="n">
        <v>146</v>
      </c>
    </row>
    <row r="4717" customFormat="false" ht="13.5" hidden="false" customHeight="false" outlineLevel="0" collapsed="false">
      <c r="A4717" s="15" t="s">
        <v>4943</v>
      </c>
      <c r="B4717" s="0" t="n">
        <v>146</v>
      </c>
    </row>
    <row r="4718" customFormat="false" ht="13.5" hidden="false" customHeight="false" outlineLevel="0" collapsed="false">
      <c r="A4718" s="15" t="s">
        <v>4944</v>
      </c>
      <c r="B4718" s="0" t="n">
        <v>146</v>
      </c>
    </row>
    <row r="4719" customFormat="false" ht="13.5" hidden="false" customHeight="false" outlineLevel="0" collapsed="false">
      <c r="A4719" s="15" t="s">
        <v>4945</v>
      </c>
      <c r="B4719" s="0" t="n">
        <v>146</v>
      </c>
    </row>
    <row r="4720" customFormat="false" ht="13.5" hidden="false" customHeight="false" outlineLevel="0" collapsed="false">
      <c r="A4720" s="15" t="s">
        <v>4946</v>
      </c>
      <c r="B4720" s="0" t="n">
        <v>146</v>
      </c>
    </row>
    <row r="4721" customFormat="false" ht="13.5" hidden="false" customHeight="false" outlineLevel="0" collapsed="false">
      <c r="A4721" s="15" t="s">
        <v>4947</v>
      </c>
      <c r="B4721" s="0" t="n">
        <v>146</v>
      </c>
    </row>
    <row r="4722" customFormat="false" ht="13.5" hidden="false" customHeight="false" outlineLevel="0" collapsed="false">
      <c r="A4722" s="15" t="s">
        <v>4948</v>
      </c>
      <c r="B4722" s="0" t="n">
        <v>146</v>
      </c>
    </row>
    <row r="4723" customFormat="false" ht="13.5" hidden="false" customHeight="false" outlineLevel="0" collapsed="false">
      <c r="A4723" s="15" t="s">
        <v>4949</v>
      </c>
      <c r="B4723" s="0" t="n">
        <v>146</v>
      </c>
    </row>
    <row r="4724" customFormat="false" ht="13.5" hidden="false" customHeight="false" outlineLevel="0" collapsed="false">
      <c r="A4724" s="15" t="s">
        <v>4950</v>
      </c>
      <c r="B4724" s="0" t="n">
        <v>146</v>
      </c>
    </row>
    <row r="4725" customFormat="false" ht="13.5" hidden="false" customHeight="false" outlineLevel="0" collapsed="false">
      <c r="A4725" s="15" t="s">
        <v>4951</v>
      </c>
      <c r="B4725" s="0" t="n">
        <v>146</v>
      </c>
    </row>
    <row r="4726" customFormat="false" ht="13.5" hidden="false" customHeight="false" outlineLevel="0" collapsed="false">
      <c r="A4726" s="15" t="s">
        <v>4952</v>
      </c>
      <c r="B4726" s="0" t="n">
        <v>146</v>
      </c>
    </row>
    <row r="4727" customFormat="false" ht="13.5" hidden="false" customHeight="false" outlineLevel="0" collapsed="false">
      <c r="A4727" s="15" t="s">
        <v>4953</v>
      </c>
      <c r="B4727" s="0" t="n">
        <v>146</v>
      </c>
    </row>
    <row r="4728" customFormat="false" ht="13.5" hidden="false" customHeight="false" outlineLevel="0" collapsed="false">
      <c r="A4728" s="15" t="s">
        <v>4954</v>
      </c>
      <c r="B4728" s="0" t="n">
        <v>146</v>
      </c>
    </row>
    <row r="4729" customFormat="false" ht="13.5" hidden="false" customHeight="false" outlineLevel="0" collapsed="false">
      <c r="A4729" s="15" t="s">
        <v>4955</v>
      </c>
      <c r="B4729" s="0" t="n">
        <v>146</v>
      </c>
    </row>
    <row r="4730" customFormat="false" ht="13.5" hidden="false" customHeight="false" outlineLevel="0" collapsed="false">
      <c r="A4730" s="15" t="s">
        <v>4956</v>
      </c>
      <c r="B4730" s="0" t="n">
        <v>146</v>
      </c>
    </row>
    <row r="4731" customFormat="false" ht="13.5" hidden="false" customHeight="false" outlineLevel="0" collapsed="false">
      <c r="A4731" s="15" t="s">
        <v>4957</v>
      </c>
      <c r="B4731" s="0" t="n">
        <v>146</v>
      </c>
    </row>
    <row r="4732" customFormat="false" ht="13.5" hidden="false" customHeight="false" outlineLevel="0" collapsed="false">
      <c r="A4732" s="15" t="s">
        <v>4958</v>
      </c>
      <c r="B4732" s="0" t="n">
        <v>146</v>
      </c>
    </row>
    <row r="4733" customFormat="false" ht="13.5" hidden="false" customHeight="false" outlineLevel="0" collapsed="false">
      <c r="A4733" s="15" t="s">
        <v>4959</v>
      </c>
      <c r="B4733" s="0" t="n">
        <v>146</v>
      </c>
    </row>
    <row r="4734" customFormat="false" ht="13.5" hidden="false" customHeight="false" outlineLevel="0" collapsed="false">
      <c r="A4734" s="15" t="s">
        <v>4960</v>
      </c>
      <c r="B4734" s="0" t="n">
        <v>146</v>
      </c>
    </row>
    <row r="4735" customFormat="false" ht="13.5" hidden="false" customHeight="false" outlineLevel="0" collapsed="false">
      <c r="A4735" s="15" t="s">
        <v>4961</v>
      </c>
      <c r="B4735" s="0" t="n">
        <v>146</v>
      </c>
    </row>
    <row r="4736" customFormat="false" ht="13.5" hidden="false" customHeight="false" outlineLevel="0" collapsed="false">
      <c r="A4736" s="15" t="s">
        <v>4962</v>
      </c>
      <c r="B4736" s="0" t="n">
        <v>146</v>
      </c>
    </row>
    <row r="4737" customFormat="false" ht="13.5" hidden="false" customHeight="false" outlineLevel="0" collapsed="false">
      <c r="A4737" s="15" t="s">
        <v>4963</v>
      </c>
      <c r="B4737" s="0" t="n">
        <v>146</v>
      </c>
    </row>
    <row r="4738" customFormat="false" ht="13.5" hidden="false" customHeight="false" outlineLevel="0" collapsed="false">
      <c r="A4738" s="15" t="s">
        <v>4964</v>
      </c>
      <c r="B4738" s="0" t="n">
        <v>146</v>
      </c>
    </row>
    <row r="4739" customFormat="false" ht="13.5" hidden="false" customHeight="false" outlineLevel="0" collapsed="false">
      <c r="A4739" s="15" t="s">
        <v>4965</v>
      </c>
      <c r="B4739" s="0" t="n">
        <v>146</v>
      </c>
    </row>
    <row r="4740" customFormat="false" ht="13.5" hidden="false" customHeight="false" outlineLevel="0" collapsed="false">
      <c r="A4740" s="15" t="s">
        <v>4966</v>
      </c>
      <c r="B4740" s="0" t="n">
        <v>146</v>
      </c>
    </row>
    <row r="4741" customFormat="false" ht="13.5" hidden="false" customHeight="false" outlineLevel="0" collapsed="false">
      <c r="A4741" s="15" t="s">
        <v>4967</v>
      </c>
      <c r="B4741" s="0" t="n">
        <v>146</v>
      </c>
    </row>
    <row r="4742" customFormat="false" ht="13.5" hidden="false" customHeight="false" outlineLevel="0" collapsed="false">
      <c r="A4742" s="15" t="s">
        <v>4968</v>
      </c>
      <c r="B4742" s="0" t="n">
        <v>146</v>
      </c>
    </row>
    <row r="4743" customFormat="false" ht="13.5" hidden="false" customHeight="false" outlineLevel="0" collapsed="false">
      <c r="A4743" s="15" t="s">
        <v>4969</v>
      </c>
      <c r="B4743" s="0" t="n">
        <v>146</v>
      </c>
    </row>
    <row r="4744" customFormat="false" ht="13.5" hidden="false" customHeight="false" outlineLevel="0" collapsed="false">
      <c r="A4744" s="15" t="s">
        <v>4970</v>
      </c>
      <c r="B4744" s="0" t="n">
        <v>146</v>
      </c>
    </row>
    <row r="4745" customFormat="false" ht="13.5" hidden="false" customHeight="false" outlineLevel="0" collapsed="false">
      <c r="A4745" s="15" t="s">
        <v>4971</v>
      </c>
      <c r="B4745" s="0" t="n">
        <v>146</v>
      </c>
    </row>
    <row r="4746" customFormat="false" ht="13.5" hidden="false" customHeight="false" outlineLevel="0" collapsed="false">
      <c r="A4746" s="15" t="s">
        <v>4972</v>
      </c>
      <c r="B4746" s="0" t="n">
        <v>146</v>
      </c>
    </row>
    <row r="4747" customFormat="false" ht="13.5" hidden="false" customHeight="false" outlineLevel="0" collapsed="false">
      <c r="A4747" s="15" t="s">
        <v>4973</v>
      </c>
      <c r="B4747" s="0" t="n">
        <v>146</v>
      </c>
    </row>
    <row r="4748" customFormat="false" ht="13.5" hidden="false" customHeight="false" outlineLevel="0" collapsed="false">
      <c r="A4748" s="15" t="s">
        <v>4974</v>
      </c>
      <c r="B4748" s="0" t="n">
        <v>146</v>
      </c>
    </row>
    <row r="4749" customFormat="false" ht="13.5" hidden="false" customHeight="false" outlineLevel="0" collapsed="false">
      <c r="A4749" s="15" t="s">
        <v>4975</v>
      </c>
      <c r="B4749" s="0" t="n">
        <v>146</v>
      </c>
    </row>
    <row r="4750" customFormat="false" ht="13.5" hidden="false" customHeight="false" outlineLevel="0" collapsed="false">
      <c r="A4750" s="15" t="s">
        <v>4976</v>
      </c>
      <c r="B4750" s="0" t="n">
        <v>146</v>
      </c>
    </row>
    <row r="4751" customFormat="false" ht="13.5" hidden="false" customHeight="false" outlineLevel="0" collapsed="false">
      <c r="A4751" s="15" t="s">
        <v>4977</v>
      </c>
      <c r="B4751" s="0" t="n">
        <v>146</v>
      </c>
    </row>
    <row r="4752" customFormat="false" ht="13.5" hidden="false" customHeight="false" outlineLevel="0" collapsed="false">
      <c r="A4752" s="15" t="s">
        <v>4978</v>
      </c>
      <c r="B4752" s="0" t="n">
        <v>146</v>
      </c>
    </row>
    <row r="4753" customFormat="false" ht="13.5" hidden="false" customHeight="false" outlineLevel="0" collapsed="false">
      <c r="A4753" s="15" t="s">
        <v>4979</v>
      </c>
      <c r="B4753" s="0" t="n">
        <v>146</v>
      </c>
    </row>
    <row r="4754" customFormat="false" ht="13.5" hidden="false" customHeight="false" outlineLevel="0" collapsed="false">
      <c r="A4754" s="15" t="s">
        <v>4980</v>
      </c>
      <c r="B4754" s="0" t="n">
        <v>146</v>
      </c>
    </row>
    <row r="4755" customFormat="false" ht="13.5" hidden="false" customHeight="false" outlineLevel="0" collapsed="false">
      <c r="A4755" s="15" t="s">
        <v>4981</v>
      </c>
      <c r="B4755" s="0" t="n">
        <v>146</v>
      </c>
    </row>
    <row r="4756" customFormat="false" ht="13.5" hidden="false" customHeight="false" outlineLevel="0" collapsed="false">
      <c r="A4756" s="15" t="s">
        <v>4982</v>
      </c>
      <c r="B4756" s="0" t="n">
        <v>146</v>
      </c>
    </row>
    <row r="4757" customFormat="false" ht="13.5" hidden="false" customHeight="false" outlineLevel="0" collapsed="false">
      <c r="A4757" s="15" t="s">
        <v>4983</v>
      </c>
      <c r="B4757" s="0" t="n">
        <v>146</v>
      </c>
    </row>
    <row r="4758" customFormat="false" ht="13.5" hidden="false" customHeight="false" outlineLevel="0" collapsed="false">
      <c r="A4758" s="15" t="s">
        <v>4984</v>
      </c>
      <c r="B4758" s="0" t="n">
        <v>146</v>
      </c>
    </row>
    <row r="4759" customFormat="false" ht="13.5" hidden="false" customHeight="false" outlineLevel="0" collapsed="false">
      <c r="A4759" s="15" t="s">
        <v>4985</v>
      </c>
      <c r="B4759" s="0" t="n">
        <v>146</v>
      </c>
    </row>
    <row r="4760" customFormat="false" ht="13.5" hidden="false" customHeight="false" outlineLevel="0" collapsed="false">
      <c r="A4760" s="15" t="s">
        <v>4986</v>
      </c>
      <c r="B4760" s="0" t="n">
        <v>146</v>
      </c>
    </row>
    <row r="4761" customFormat="false" ht="13.5" hidden="false" customHeight="false" outlineLevel="0" collapsed="false">
      <c r="A4761" s="15" t="s">
        <v>4987</v>
      </c>
      <c r="B4761" s="0" t="n">
        <v>146</v>
      </c>
    </row>
    <row r="4762" customFormat="false" ht="13.5" hidden="false" customHeight="false" outlineLevel="0" collapsed="false">
      <c r="A4762" s="15" t="s">
        <v>4988</v>
      </c>
      <c r="B4762" s="0" t="n">
        <v>146</v>
      </c>
    </row>
    <row r="4763" customFormat="false" ht="13.5" hidden="false" customHeight="false" outlineLevel="0" collapsed="false">
      <c r="A4763" s="15" t="s">
        <v>4989</v>
      </c>
      <c r="B4763" s="0" t="n">
        <v>146</v>
      </c>
    </row>
    <row r="4764" customFormat="false" ht="13.5" hidden="false" customHeight="false" outlineLevel="0" collapsed="false">
      <c r="A4764" s="15" t="s">
        <v>4990</v>
      </c>
      <c r="B4764" s="0" t="n">
        <v>146</v>
      </c>
    </row>
    <row r="4765" customFormat="false" ht="13.5" hidden="false" customHeight="false" outlineLevel="0" collapsed="false">
      <c r="A4765" s="15" t="s">
        <v>4991</v>
      </c>
      <c r="B4765" s="0" t="n">
        <v>146</v>
      </c>
    </row>
    <row r="4766" customFormat="false" ht="13.5" hidden="false" customHeight="false" outlineLevel="0" collapsed="false">
      <c r="A4766" s="15" t="s">
        <v>4992</v>
      </c>
      <c r="B4766" s="0" t="n">
        <v>146</v>
      </c>
    </row>
    <row r="4767" customFormat="false" ht="13.5" hidden="false" customHeight="false" outlineLevel="0" collapsed="false">
      <c r="A4767" s="15" t="s">
        <v>4993</v>
      </c>
      <c r="B4767" s="0" t="n">
        <v>146</v>
      </c>
    </row>
    <row r="4768" customFormat="false" ht="13.5" hidden="false" customHeight="false" outlineLevel="0" collapsed="false">
      <c r="A4768" s="15" t="s">
        <v>4994</v>
      </c>
      <c r="B4768" s="0" t="n">
        <v>146</v>
      </c>
    </row>
    <row r="4769" customFormat="false" ht="13.5" hidden="false" customHeight="false" outlineLevel="0" collapsed="false">
      <c r="A4769" s="15" t="s">
        <v>4995</v>
      </c>
      <c r="B4769" s="0" t="n">
        <v>146</v>
      </c>
    </row>
    <row r="4770" customFormat="false" ht="13.5" hidden="false" customHeight="false" outlineLevel="0" collapsed="false">
      <c r="A4770" s="15" t="s">
        <v>4996</v>
      </c>
      <c r="B4770" s="0" t="n">
        <v>146</v>
      </c>
    </row>
    <row r="4771" customFormat="false" ht="13.5" hidden="false" customHeight="false" outlineLevel="0" collapsed="false">
      <c r="A4771" s="15" t="s">
        <v>4997</v>
      </c>
      <c r="B4771" s="0" t="n">
        <v>146</v>
      </c>
    </row>
    <row r="4772" customFormat="false" ht="13.5" hidden="false" customHeight="false" outlineLevel="0" collapsed="false">
      <c r="A4772" s="15" t="s">
        <v>4998</v>
      </c>
      <c r="B4772" s="0" t="n">
        <v>146</v>
      </c>
    </row>
    <row r="4773" customFormat="false" ht="13.5" hidden="false" customHeight="false" outlineLevel="0" collapsed="false">
      <c r="A4773" s="15" t="s">
        <v>4999</v>
      </c>
      <c r="B4773" s="0" t="n">
        <v>146</v>
      </c>
    </row>
    <row r="4774" customFormat="false" ht="13.5" hidden="false" customHeight="false" outlineLevel="0" collapsed="false">
      <c r="A4774" s="15" t="s">
        <v>5000</v>
      </c>
      <c r="B4774" s="0" t="n">
        <v>146</v>
      </c>
    </row>
    <row r="4775" customFormat="false" ht="13.5" hidden="false" customHeight="false" outlineLevel="0" collapsed="false">
      <c r="A4775" s="15" t="s">
        <v>5001</v>
      </c>
      <c r="B4775" s="0" t="n">
        <v>146</v>
      </c>
    </row>
    <row r="4776" customFormat="false" ht="13.5" hidden="false" customHeight="false" outlineLevel="0" collapsed="false">
      <c r="A4776" s="15" t="s">
        <v>5002</v>
      </c>
      <c r="B4776" s="0" t="n">
        <v>146</v>
      </c>
    </row>
    <row r="4777" customFormat="false" ht="13.5" hidden="false" customHeight="false" outlineLevel="0" collapsed="false">
      <c r="A4777" s="15" t="s">
        <v>5003</v>
      </c>
      <c r="B4777" s="0" t="n">
        <v>146</v>
      </c>
    </row>
    <row r="4778" customFormat="false" ht="13.5" hidden="false" customHeight="false" outlineLevel="0" collapsed="false">
      <c r="A4778" s="15" t="s">
        <v>5004</v>
      </c>
      <c r="B4778" s="0" t="n">
        <v>146</v>
      </c>
    </row>
    <row r="4779" customFormat="false" ht="13.5" hidden="false" customHeight="false" outlineLevel="0" collapsed="false">
      <c r="A4779" s="15" t="s">
        <v>5005</v>
      </c>
      <c r="B4779" s="0" t="n">
        <v>146</v>
      </c>
    </row>
    <row r="4780" customFormat="false" ht="13.5" hidden="false" customHeight="false" outlineLevel="0" collapsed="false">
      <c r="A4780" s="15" t="s">
        <v>5006</v>
      </c>
      <c r="B4780" s="0" t="n">
        <v>146</v>
      </c>
    </row>
    <row r="4781" customFormat="false" ht="13.5" hidden="false" customHeight="false" outlineLevel="0" collapsed="false">
      <c r="A4781" s="15" t="s">
        <v>5007</v>
      </c>
      <c r="B4781" s="0" t="n">
        <v>146</v>
      </c>
    </row>
    <row r="4782" customFormat="false" ht="13.5" hidden="false" customHeight="false" outlineLevel="0" collapsed="false">
      <c r="A4782" s="15" t="s">
        <v>5008</v>
      </c>
      <c r="B4782" s="0" t="n">
        <v>146</v>
      </c>
    </row>
    <row r="4783" customFormat="false" ht="13.5" hidden="false" customHeight="false" outlineLevel="0" collapsed="false">
      <c r="A4783" s="15" t="s">
        <v>5009</v>
      </c>
      <c r="B4783" s="0" t="n">
        <v>146</v>
      </c>
    </row>
    <row r="4784" customFormat="false" ht="13.5" hidden="false" customHeight="false" outlineLevel="0" collapsed="false">
      <c r="A4784" s="15" t="s">
        <v>5010</v>
      </c>
      <c r="B4784" s="0" t="n">
        <v>146</v>
      </c>
    </row>
    <row r="4785" customFormat="false" ht="13.5" hidden="false" customHeight="false" outlineLevel="0" collapsed="false">
      <c r="A4785" s="15" t="s">
        <v>5011</v>
      </c>
      <c r="B4785" s="0" t="n">
        <v>146</v>
      </c>
    </row>
    <row r="4786" customFormat="false" ht="13.5" hidden="false" customHeight="false" outlineLevel="0" collapsed="false">
      <c r="A4786" s="15" t="s">
        <v>5012</v>
      </c>
      <c r="B4786" s="0" t="n">
        <v>146</v>
      </c>
    </row>
    <row r="4787" customFormat="false" ht="13.5" hidden="false" customHeight="false" outlineLevel="0" collapsed="false">
      <c r="A4787" s="15" t="s">
        <v>5013</v>
      </c>
      <c r="B4787" s="0" t="n">
        <v>146</v>
      </c>
    </row>
    <row r="4788" customFormat="false" ht="13.5" hidden="false" customHeight="false" outlineLevel="0" collapsed="false">
      <c r="A4788" s="15" t="s">
        <v>5014</v>
      </c>
      <c r="B4788" s="0" t="n">
        <v>146</v>
      </c>
    </row>
    <row r="4789" customFormat="false" ht="13.5" hidden="false" customHeight="false" outlineLevel="0" collapsed="false">
      <c r="A4789" s="15" t="s">
        <v>5015</v>
      </c>
      <c r="B4789" s="0" t="n">
        <v>146</v>
      </c>
    </row>
    <row r="4790" customFormat="false" ht="13.5" hidden="false" customHeight="false" outlineLevel="0" collapsed="false">
      <c r="A4790" s="15" t="s">
        <v>5016</v>
      </c>
      <c r="B4790" s="0" t="n">
        <v>146</v>
      </c>
    </row>
    <row r="4791" customFormat="false" ht="13.5" hidden="false" customHeight="false" outlineLevel="0" collapsed="false">
      <c r="A4791" s="15" t="s">
        <v>5017</v>
      </c>
      <c r="B4791" s="0" t="n">
        <v>146</v>
      </c>
    </row>
    <row r="4792" customFormat="false" ht="13.5" hidden="false" customHeight="false" outlineLevel="0" collapsed="false">
      <c r="A4792" s="15" t="s">
        <v>5018</v>
      </c>
      <c r="B4792" s="0" t="n">
        <v>146</v>
      </c>
    </row>
    <row r="4793" customFormat="false" ht="13.5" hidden="false" customHeight="false" outlineLevel="0" collapsed="false">
      <c r="A4793" s="15" t="s">
        <v>5019</v>
      </c>
      <c r="B4793" s="0" t="n">
        <v>146</v>
      </c>
    </row>
    <row r="4794" customFormat="false" ht="13.5" hidden="false" customHeight="false" outlineLevel="0" collapsed="false">
      <c r="A4794" s="15" t="s">
        <v>5020</v>
      </c>
      <c r="B4794" s="0" t="n">
        <v>146</v>
      </c>
    </row>
    <row r="4795" customFormat="false" ht="13.5" hidden="false" customHeight="false" outlineLevel="0" collapsed="false">
      <c r="A4795" s="15" t="s">
        <v>5021</v>
      </c>
      <c r="B4795" s="0" t="n">
        <v>146</v>
      </c>
    </row>
    <row r="4796" customFormat="false" ht="13.5" hidden="false" customHeight="false" outlineLevel="0" collapsed="false">
      <c r="A4796" s="16" t="s">
        <v>5022</v>
      </c>
      <c r="B4796" s="0" t="n">
        <v>146</v>
      </c>
    </row>
    <row r="4797" customFormat="false" ht="13.5" hidden="false" customHeight="false" outlineLevel="0" collapsed="false">
      <c r="A4797" s="15" t="s">
        <v>5023</v>
      </c>
      <c r="B4797" s="0" t="n">
        <v>146</v>
      </c>
    </row>
    <row r="4798" customFormat="false" ht="13.5" hidden="false" customHeight="false" outlineLevel="0" collapsed="false">
      <c r="A4798" s="15" t="s">
        <v>5024</v>
      </c>
      <c r="B4798" s="0" t="n">
        <v>146</v>
      </c>
    </row>
    <row r="4799" customFormat="false" ht="13.5" hidden="false" customHeight="false" outlineLevel="0" collapsed="false">
      <c r="A4799" s="15" t="s">
        <v>5025</v>
      </c>
      <c r="B4799" s="0" t="n">
        <v>146</v>
      </c>
    </row>
    <row r="4800" customFormat="false" ht="13.5" hidden="false" customHeight="false" outlineLevel="0" collapsed="false">
      <c r="A4800" s="15" t="s">
        <v>5026</v>
      </c>
      <c r="B4800" s="0" t="n">
        <v>146</v>
      </c>
    </row>
    <row r="4801" customFormat="false" ht="13.5" hidden="false" customHeight="false" outlineLevel="0" collapsed="false">
      <c r="A4801" s="15" t="s">
        <v>5027</v>
      </c>
      <c r="B4801" s="0" t="n">
        <v>146</v>
      </c>
    </row>
    <row r="4802" customFormat="false" ht="13.5" hidden="false" customHeight="false" outlineLevel="0" collapsed="false">
      <c r="A4802" s="15" t="s">
        <v>5028</v>
      </c>
      <c r="B4802" s="0" t="n">
        <v>146</v>
      </c>
    </row>
    <row r="4803" customFormat="false" ht="13.5" hidden="false" customHeight="false" outlineLevel="0" collapsed="false">
      <c r="A4803" s="15" t="s">
        <v>5029</v>
      </c>
      <c r="B4803" s="0" t="n">
        <v>146</v>
      </c>
    </row>
    <row r="4804" customFormat="false" ht="13.5" hidden="false" customHeight="false" outlineLevel="0" collapsed="false">
      <c r="A4804" s="15" t="s">
        <v>5030</v>
      </c>
      <c r="B4804" s="0" t="n">
        <v>146</v>
      </c>
    </row>
    <row r="4805" customFormat="false" ht="13.5" hidden="false" customHeight="false" outlineLevel="0" collapsed="false">
      <c r="A4805" s="15" t="s">
        <v>5031</v>
      </c>
      <c r="B4805" s="0" t="n">
        <v>146</v>
      </c>
    </row>
    <row r="4806" customFormat="false" ht="13.5" hidden="false" customHeight="false" outlineLevel="0" collapsed="false">
      <c r="A4806" s="15" t="s">
        <v>5032</v>
      </c>
      <c r="B4806" s="0" t="n">
        <v>146</v>
      </c>
    </row>
    <row r="4807" customFormat="false" ht="13.5" hidden="false" customHeight="false" outlineLevel="0" collapsed="false">
      <c r="A4807" s="15" t="s">
        <v>5033</v>
      </c>
      <c r="B4807" s="0" t="n">
        <v>146</v>
      </c>
    </row>
    <row r="4808" customFormat="false" ht="13.5" hidden="false" customHeight="false" outlineLevel="0" collapsed="false">
      <c r="A4808" s="15" t="s">
        <v>5034</v>
      </c>
      <c r="B4808" s="0" t="n">
        <v>146</v>
      </c>
    </row>
    <row r="4809" customFormat="false" ht="13.5" hidden="false" customHeight="false" outlineLevel="0" collapsed="false">
      <c r="A4809" s="15" t="s">
        <v>5035</v>
      </c>
      <c r="B4809" s="0" t="n">
        <v>146</v>
      </c>
    </row>
    <row r="4810" customFormat="false" ht="13.5" hidden="false" customHeight="false" outlineLevel="0" collapsed="false">
      <c r="A4810" s="15" t="s">
        <v>5036</v>
      </c>
      <c r="B4810" s="0" t="n">
        <v>146</v>
      </c>
    </row>
    <row r="4811" customFormat="false" ht="13.5" hidden="false" customHeight="false" outlineLevel="0" collapsed="false">
      <c r="A4811" s="15" t="s">
        <v>5037</v>
      </c>
      <c r="B4811" s="0" t="n">
        <v>146</v>
      </c>
    </row>
    <row r="4812" customFormat="false" ht="13.5" hidden="false" customHeight="false" outlineLevel="0" collapsed="false">
      <c r="A4812" s="15" t="s">
        <v>5038</v>
      </c>
      <c r="B4812" s="0" t="n">
        <v>146</v>
      </c>
    </row>
    <row r="4813" customFormat="false" ht="13.5" hidden="false" customHeight="false" outlineLevel="0" collapsed="false">
      <c r="A4813" s="15" t="s">
        <v>5039</v>
      </c>
      <c r="B4813" s="0" t="n">
        <v>146</v>
      </c>
    </row>
    <row r="4814" customFormat="false" ht="13.5" hidden="false" customHeight="false" outlineLevel="0" collapsed="false">
      <c r="A4814" s="15" t="s">
        <v>5040</v>
      </c>
      <c r="B4814" s="0" t="n">
        <v>146</v>
      </c>
    </row>
    <row r="4815" customFormat="false" ht="13.5" hidden="false" customHeight="false" outlineLevel="0" collapsed="false">
      <c r="A4815" s="15" t="s">
        <v>5041</v>
      </c>
      <c r="B4815" s="0" t="n">
        <v>146</v>
      </c>
    </row>
    <row r="4816" customFormat="false" ht="13.5" hidden="false" customHeight="false" outlineLevel="0" collapsed="false">
      <c r="A4816" s="15" t="s">
        <v>5042</v>
      </c>
      <c r="B4816" s="0" t="n">
        <v>146</v>
      </c>
    </row>
    <row r="4817" customFormat="false" ht="13.5" hidden="false" customHeight="false" outlineLevel="0" collapsed="false">
      <c r="A4817" s="15" t="s">
        <v>5043</v>
      </c>
      <c r="B4817" s="0" t="n">
        <v>146</v>
      </c>
    </row>
    <row r="4818" customFormat="false" ht="13.5" hidden="false" customHeight="false" outlineLevel="0" collapsed="false">
      <c r="A4818" s="15" t="s">
        <v>5044</v>
      </c>
      <c r="B4818" s="0" t="n">
        <v>146</v>
      </c>
    </row>
    <row r="4819" customFormat="false" ht="13.5" hidden="false" customHeight="false" outlineLevel="0" collapsed="false">
      <c r="A4819" s="15" t="s">
        <v>5045</v>
      </c>
      <c r="B4819" s="0" t="n">
        <v>146</v>
      </c>
    </row>
    <row r="4820" customFormat="false" ht="13.5" hidden="false" customHeight="false" outlineLevel="0" collapsed="false">
      <c r="A4820" s="15" t="s">
        <v>5046</v>
      </c>
      <c r="B4820" s="0" t="n">
        <v>146</v>
      </c>
    </row>
    <row r="4821" customFormat="false" ht="13.5" hidden="false" customHeight="false" outlineLevel="0" collapsed="false">
      <c r="A4821" s="15" t="s">
        <v>5047</v>
      </c>
      <c r="B4821" s="0" t="n">
        <v>146</v>
      </c>
    </row>
    <row r="4822" customFormat="false" ht="13.5" hidden="false" customHeight="false" outlineLevel="0" collapsed="false">
      <c r="A4822" s="15" t="s">
        <v>5048</v>
      </c>
      <c r="B4822" s="0" t="n">
        <v>146</v>
      </c>
    </row>
    <row r="4823" customFormat="false" ht="13.5" hidden="false" customHeight="false" outlineLevel="0" collapsed="false">
      <c r="A4823" s="15" t="s">
        <v>5049</v>
      </c>
      <c r="B4823" s="0" t="n">
        <v>146</v>
      </c>
    </row>
    <row r="4824" customFormat="false" ht="13.5" hidden="false" customHeight="false" outlineLevel="0" collapsed="false">
      <c r="A4824" s="15" t="s">
        <v>5050</v>
      </c>
      <c r="B4824" s="0" t="n">
        <v>146</v>
      </c>
    </row>
    <row r="4825" customFormat="false" ht="13.5" hidden="false" customHeight="false" outlineLevel="0" collapsed="false">
      <c r="A4825" s="15" t="s">
        <v>5051</v>
      </c>
      <c r="B4825" s="0" t="n">
        <v>146</v>
      </c>
    </row>
    <row r="4826" customFormat="false" ht="13.5" hidden="false" customHeight="false" outlineLevel="0" collapsed="false">
      <c r="A4826" s="15" t="s">
        <v>5052</v>
      </c>
      <c r="B4826" s="0" t="n">
        <v>146</v>
      </c>
    </row>
    <row r="4827" customFormat="false" ht="13.5" hidden="false" customHeight="false" outlineLevel="0" collapsed="false">
      <c r="A4827" s="15" t="s">
        <v>5053</v>
      </c>
      <c r="B4827" s="0" t="n">
        <v>146</v>
      </c>
    </row>
    <row r="4828" customFormat="false" ht="13.5" hidden="false" customHeight="false" outlineLevel="0" collapsed="false">
      <c r="A4828" s="15" t="s">
        <v>5054</v>
      </c>
      <c r="B4828" s="0" t="n">
        <v>146</v>
      </c>
    </row>
    <row r="4829" customFormat="false" ht="13.5" hidden="false" customHeight="false" outlineLevel="0" collapsed="false">
      <c r="A4829" s="17" t="s">
        <v>5055</v>
      </c>
      <c r="B4829" s="0" t="n">
        <v>146</v>
      </c>
    </row>
    <row r="4830" customFormat="false" ht="13.5" hidden="false" customHeight="false" outlineLevel="0" collapsed="false">
      <c r="A4830" s="15" t="s">
        <v>5056</v>
      </c>
      <c r="B4830" s="0" t="n">
        <v>146</v>
      </c>
    </row>
    <row r="4831" customFormat="false" ht="13.5" hidden="false" customHeight="false" outlineLevel="0" collapsed="false">
      <c r="A4831" s="15" t="s">
        <v>5057</v>
      </c>
      <c r="B4831" s="0" t="n">
        <v>146</v>
      </c>
    </row>
    <row r="4832" customFormat="false" ht="13.5" hidden="false" customHeight="false" outlineLevel="0" collapsed="false">
      <c r="A4832" s="15" t="s">
        <v>5058</v>
      </c>
      <c r="B4832" s="0" t="n">
        <v>146</v>
      </c>
    </row>
    <row r="4833" customFormat="false" ht="13.5" hidden="false" customHeight="false" outlineLevel="0" collapsed="false">
      <c r="A4833" s="15" t="s">
        <v>5059</v>
      </c>
      <c r="B4833" s="0" t="n">
        <v>146</v>
      </c>
    </row>
    <row r="4834" customFormat="false" ht="13.5" hidden="false" customHeight="false" outlineLevel="0" collapsed="false">
      <c r="A4834" s="15" t="s">
        <v>5060</v>
      </c>
      <c r="B4834" s="0" t="n">
        <v>146</v>
      </c>
    </row>
    <row r="4835" customFormat="false" ht="13.5" hidden="false" customHeight="false" outlineLevel="0" collapsed="false">
      <c r="A4835" s="15" t="s">
        <v>5061</v>
      </c>
      <c r="B4835" s="0" t="n">
        <v>146</v>
      </c>
    </row>
    <row r="4836" customFormat="false" ht="13.5" hidden="false" customHeight="false" outlineLevel="0" collapsed="false">
      <c r="A4836" s="15" t="s">
        <v>5062</v>
      </c>
      <c r="B4836" s="0" t="n">
        <v>146</v>
      </c>
    </row>
    <row r="4837" customFormat="false" ht="13.5" hidden="false" customHeight="false" outlineLevel="0" collapsed="false">
      <c r="A4837" s="15" t="s">
        <v>5063</v>
      </c>
      <c r="B4837" s="0" t="n">
        <v>146</v>
      </c>
    </row>
    <row r="4838" customFormat="false" ht="13.5" hidden="false" customHeight="false" outlineLevel="0" collapsed="false">
      <c r="A4838" s="15" t="s">
        <v>5064</v>
      </c>
      <c r="B4838" s="0" t="n">
        <v>146</v>
      </c>
    </row>
    <row r="4839" customFormat="false" ht="13.5" hidden="false" customHeight="false" outlineLevel="0" collapsed="false">
      <c r="A4839" s="15" t="s">
        <v>5065</v>
      </c>
      <c r="B4839" s="0" t="n">
        <v>146</v>
      </c>
    </row>
    <row r="4840" customFormat="false" ht="13.5" hidden="false" customHeight="false" outlineLevel="0" collapsed="false">
      <c r="A4840" s="15" t="s">
        <v>5066</v>
      </c>
      <c r="B4840" s="0" t="n">
        <v>146</v>
      </c>
    </row>
    <row r="4841" customFormat="false" ht="13.5" hidden="false" customHeight="false" outlineLevel="0" collapsed="false">
      <c r="A4841" s="15" t="s">
        <v>5067</v>
      </c>
      <c r="B4841" s="0" t="n">
        <v>146</v>
      </c>
    </row>
    <row r="4842" customFormat="false" ht="13.5" hidden="false" customHeight="false" outlineLevel="0" collapsed="false">
      <c r="A4842" s="15" t="s">
        <v>5068</v>
      </c>
      <c r="B4842" s="0" t="n">
        <v>146</v>
      </c>
    </row>
    <row r="4843" customFormat="false" ht="13.5" hidden="false" customHeight="false" outlineLevel="0" collapsed="false">
      <c r="A4843" s="15" t="s">
        <v>5069</v>
      </c>
      <c r="B4843" s="0" t="n">
        <v>146</v>
      </c>
    </row>
    <row r="4844" customFormat="false" ht="13.5" hidden="false" customHeight="false" outlineLevel="0" collapsed="false">
      <c r="A4844" s="18" t="s">
        <v>5070</v>
      </c>
      <c r="B4844" s="0" t="n">
        <v>146</v>
      </c>
    </row>
    <row r="4845" customFormat="false" ht="13.5" hidden="false" customHeight="false" outlineLevel="0" collapsed="false">
      <c r="A4845" s="15" t="s">
        <v>5071</v>
      </c>
      <c r="B4845" s="0" t="n">
        <v>146</v>
      </c>
    </row>
    <row r="4846" customFormat="false" ht="13.5" hidden="false" customHeight="false" outlineLevel="0" collapsed="false">
      <c r="A4846" s="15" t="s">
        <v>5072</v>
      </c>
      <c r="B4846" s="0" t="n">
        <v>146</v>
      </c>
    </row>
    <row r="4847" customFormat="false" ht="13.5" hidden="false" customHeight="false" outlineLevel="0" collapsed="false">
      <c r="A4847" s="15" t="s">
        <v>5073</v>
      </c>
      <c r="B4847" s="0" t="n">
        <v>146</v>
      </c>
    </row>
    <row r="4848" customFormat="false" ht="13.5" hidden="false" customHeight="false" outlineLevel="0" collapsed="false">
      <c r="A4848" s="15" t="s">
        <v>5074</v>
      </c>
      <c r="B4848" s="0" t="n">
        <v>146</v>
      </c>
    </row>
    <row r="4849" customFormat="false" ht="13.5" hidden="false" customHeight="false" outlineLevel="0" collapsed="false">
      <c r="A4849" s="15" t="s">
        <v>5075</v>
      </c>
      <c r="B4849" s="0" t="n">
        <v>146</v>
      </c>
    </row>
    <row r="4850" customFormat="false" ht="13.5" hidden="false" customHeight="false" outlineLevel="0" collapsed="false">
      <c r="A4850" s="15" t="s">
        <v>5076</v>
      </c>
      <c r="B4850" s="0" t="n">
        <v>146</v>
      </c>
    </row>
    <row r="4851" customFormat="false" ht="13.5" hidden="false" customHeight="false" outlineLevel="0" collapsed="false">
      <c r="A4851" s="15" t="s">
        <v>5077</v>
      </c>
      <c r="B4851" s="0" t="n">
        <v>146</v>
      </c>
    </row>
    <row r="4852" customFormat="false" ht="13.5" hidden="false" customHeight="false" outlineLevel="0" collapsed="false">
      <c r="A4852" s="15" t="s">
        <v>5078</v>
      </c>
      <c r="B4852" s="0" t="n">
        <v>146</v>
      </c>
    </row>
    <row r="4853" customFormat="false" ht="13.5" hidden="false" customHeight="false" outlineLevel="0" collapsed="false">
      <c r="A4853" s="15" t="s">
        <v>5079</v>
      </c>
      <c r="B4853" s="0" t="n">
        <v>146</v>
      </c>
    </row>
    <row r="4854" customFormat="false" ht="13.5" hidden="false" customHeight="false" outlineLevel="0" collapsed="false">
      <c r="A4854" s="18" t="s">
        <v>5080</v>
      </c>
      <c r="B4854" s="0" t="n">
        <v>146</v>
      </c>
    </row>
    <row r="4855" customFormat="false" ht="13.5" hidden="false" customHeight="false" outlineLevel="0" collapsed="false">
      <c r="A4855" s="18" t="s">
        <v>5081</v>
      </c>
      <c r="B4855" s="0" t="n">
        <v>146</v>
      </c>
    </row>
    <row r="4856" customFormat="false" ht="13.5" hidden="false" customHeight="false" outlineLevel="0" collapsed="false">
      <c r="A4856" s="15" t="s">
        <v>5082</v>
      </c>
      <c r="B4856" s="0" t="n">
        <v>146</v>
      </c>
    </row>
    <row r="4857" customFormat="false" ht="13.5" hidden="false" customHeight="false" outlineLevel="0" collapsed="false">
      <c r="A4857" s="15" t="s">
        <v>5083</v>
      </c>
      <c r="B4857" s="0" t="n">
        <v>146</v>
      </c>
    </row>
    <row r="4858" customFormat="false" ht="13.5" hidden="false" customHeight="false" outlineLevel="0" collapsed="false">
      <c r="A4858" s="18" t="s">
        <v>5084</v>
      </c>
      <c r="B4858" s="0" t="n">
        <v>146</v>
      </c>
    </row>
    <row r="4859" customFormat="false" ht="13.5" hidden="false" customHeight="false" outlineLevel="0" collapsed="false">
      <c r="A4859" s="15" t="s">
        <v>5085</v>
      </c>
      <c r="B4859" s="0" t="n">
        <v>146</v>
      </c>
    </row>
    <row r="4860" customFormat="false" ht="13.5" hidden="false" customHeight="false" outlineLevel="0" collapsed="false">
      <c r="A4860" s="15" t="s">
        <v>5086</v>
      </c>
      <c r="B4860" s="0" t="n">
        <v>146</v>
      </c>
    </row>
    <row r="4861" customFormat="false" ht="13.5" hidden="false" customHeight="false" outlineLevel="0" collapsed="false">
      <c r="A4861" s="15" t="s">
        <v>5087</v>
      </c>
      <c r="B4861" s="0" t="n">
        <v>146</v>
      </c>
    </row>
    <row r="4862" customFormat="false" ht="13.5" hidden="false" customHeight="false" outlineLevel="0" collapsed="false">
      <c r="A4862" s="15" t="s">
        <v>5088</v>
      </c>
      <c r="B4862" s="0" t="n">
        <v>146</v>
      </c>
    </row>
    <row r="4863" customFormat="false" ht="13.5" hidden="false" customHeight="false" outlineLevel="0" collapsed="false">
      <c r="A4863" s="15" t="s">
        <v>5089</v>
      </c>
      <c r="B4863" s="0" t="n">
        <v>146</v>
      </c>
    </row>
    <row r="4864" customFormat="false" ht="13.5" hidden="false" customHeight="false" outlineLevel="0" collapsed="false">
      <c r="A4864" s="15" t="s">
        <v>5090</v>
      </c>
      <c r="B4864" s="0" t="n">
        <v>146</v>
      </c>
    </row>
    <row r="4865" customFormat="false" ht="13.5" hidden="false" customHeight="false" outlineLevel="0" collapsed="false">
      <c r="A4865" s="15" t="s">
        <v>5091</v>
      </c>
      <c r="B4865" s="0" t="n">
        <v>146</v>
      </c>
    </row>
    <row r="4866" customFormat="false" ht="13.5" hidden="false" customHeight="false" outlineLevel="0" collapsed="false">
      <c r="A4866" s="15" t="s">
        <v>5092</v>
      </c>
      <c r="B4866" s="0" t="n">
        <v>146</v>
      </c>
    </row>
    <row r="4867" customFormat="false" ht="13.5" hidden="false" customHeight="false" outlineLevel="0" collapsed="false">
      <c r="A4867" s="15" t="s">
        <v>5093</v>
      </c>
      <c r="B4867" s="0" t="n">
        <v>146</v>
      </c>
    </row>
    <row r="4868" customFormat="false" ht="13.5" hidden="false" customHeight="false" outlineLevel="0" collapsed="false">
      <c r="A4868" s="15" t="s">
        <v>5094</v>
      </c>
      <c r="B4868" s="0" t="n">
        <v>146</v>
      </c>
    </row>
    <row r="4869" customFormat="false" ht="13.5" hidden="false" customHeight="false" outlineLevel="0" collapsed="false">
      <c r="A4869" s="15" t="s">
        <v>5095</v>
      </c>
      <c r="B4869" s="0" t="n">
        <v>146</v>
      </c>
    </row>
    <row r="4870" customFormat="false" ht="13.5" hidden="false" customHeight="false" outlineLevel="0" collapsed="false">
      <c r="A4870" s="15" t="s">
        <v>5096</v>
      </c>
      <c r="B4870" s="0" t="n">
        <v>146</v>
      </c>
    </row>
    <row r="4871" customFormat="false" ht="13.5" hidden="false" customHeight="false" outlineLevel="0" collapsed="false">
      <c r="A4871" s="15" t="s">
        <v>5097</v>
      </c>
      <c r="B4871" s="0" t="n">
        <v>146</v>
      </c>
    </row>
    <row r="4872" customFormat="false" ht="13.5" hidden="false" customHeight="false" outlineLevel="0" collapsed="false">
      <c r="A4872" s="15" t="s">
        <v>5098</v>
      </c>
      <c r="B4872" s="0" t="n">
        <v>146</v>
      </c>
    </row>
    <row r="4873" customFormat="false" ht="13.5" hidden="false" customHeight="false" outlineLevel="0" collapsed="false">
      <c r="A4873" s="15" t="s">
        <v>5099</v>
      </c>
      <c r="B4873" s="0" t="n">
        <v>146</v>
      </c>
    </row>
    <row r="4874" customFormat="false" ht="13.5" hidden="false" customHeight="false" outlineLevel="0" collapsed="false">
      <c r="A4874" s="15" t="s">
        <v>5100</v>
      </c>
      <c r="B4874" s="0" t="n">
        <v>146</v>
      </c>
    </row>
    <row r="4875" customFormat="false" ht="13.5" hidden="false" customHeight="false" outlineLevel="0" collapsed="false">
      <c r="A4875" s="15" t="s">
        <v>5101</v>
      </c>
      <c r="B4875" s="0" t="n">
        <v>146</v>
      </c>
    </row>
    <row r="4876" customFormat="false" ht="13.5" hidden="false" customHeight="false" outlineLevel="0" collapsed="false">
      <c r="A4876" s="15" t="s">
        <v>5102</v>
      </c>
      <c r="B4876" s="0" t="n">
        <v>146</v>
      </c>
    </row>
    <row r="4877" customFormat="false" ht="13.5" hidden="false" customHeight="false" outlineLevel="0" collapsed="false">
      <c r="A4877" s="15" t="s">
        <v>5103</v>
      </c>
      <c r="B4877" s="0" t="n">
        <v>146</v>
      </c>
    </row>
    <row r="4878" customFormat="false" ht="13.5" hidden="false" customHeight="false" outlineLevel="0" collapsed="false">
      <c r="A4878" s="17" t="s">
        <v>5104</v>
      </c>
      <c r="B4878" s="0" t="n">
        <v>146</v>
      </c>
    </row>
    <row r="4879" customFormat="false" ht="13.5" hidden="false" customHeight="false" outlineLevel="0" collapsed="false">
      <c r="A4879" s="15" t="s">
        <v>5105</v>
      </c>
      <c r="B4879" s="0" t="n">
        <v>146</v>
      </c>
    </row>
    <row r="4880" customFormat="false" ht="13.5" hidden="false" customHeight="false" outlineLevel="0" collapsed="false">
      <c r="A4880" s="15" t="s">
        <v>5106</v>
      </c>
      <c r="B4880" s="0" t="n">
        <v>146</v>
      </c>
    </row>
    <row r="4881" customFormat="false" ht="13.5" hidden="false" customHeight="false" outlineLevel="0" collapsed="false">
      <c r="A4881" s="15" t="s">
        <v>5107</v>
      </c>
      <c r="B4881" s="0" t="n">
        <v>146</v>
      </c>
    </row>
    <row r="4882" customFormat="false" ht="13.5" hidden="false" customHeight="false" outlineLevel="0" collapsed="false">
      <c r="A4882" s="15" t="s">
        <v>5108</v>
      </c>
      <c r="B4882" s="0" t="n">
        <v>146</v>
      </c>
    </row>
    <row r="4883" customFormat="false" ht="13.5" hidden="false" customHeight="false" outlineLevel="0" collapsed="false">
      <c r="A4883" s="15" t="s">
        <v>5109</v>
      </c>
      <c r="B4883" s="0" t="n">
        <v>146</v>
      </c>
    </row>
    <row r="4884" customFormat="false" ht="13.5" hidden="false" customHeight="false" outlineLevel="0" collapsed="false">
      <c r="A4884" s="18" t="s">
        <v>5110</v>
      </c>
      <c r="B4884" s="0" t="n">
        <v>146</v>
      </c>
    </row>
    <row r="4885" customFormat="false" ht="13.5" hidden="false" customHeight="false" outlineLevel="0" collapsed="false">
      <c r="A4885" s="15" t="s">
        <v>5111</v>
      </c>
      <c r="B4885" s="0" t="n">
        <v>146</v>
      </c>
    </row>
    <row r="4886" customFormat="false" ht="13.5" hidden="false" customHeight="false" outlineLevel="0" collapsed="false">
      <c r="A4886" s="15" t="s">
        <v>5112</v>
      </c>
      <c r="B4886" s="0" t="n">
        <v>146</v>
      </c>
    </row>
    <row r="4887" customFormat="false" ht="13.5" hidden="false" customHeight="false" outlineLevel="0" collapsed="false">
      <c r="A4887" s="15" t="s">
        <v>5113</v>
      </c>
      <c r="B4887" s="0" t="n">
        <v>146</v>
      </c>
    </row>
    <row r="4888" customFormat="false" ht="13.5" hidden="false" customHeight="false" outlineLevel="0" collapsed="false">
      <c r="A4888" s="15" t="s">
        <v>5114</v>
      </c>
      <c r="B4888" s="0" t="n">
        <v>146</v>
      </c>
    </row>
    <row r="4889" customFormat="false" ht="13.5" hidden="false" customHeight="false" outlineLevel="0" collapsed="false">
      <c r="A4889" s="15" t="s">
        <v>5115</v>
      </c>
      <c r="B4889" s="0" t="n">
        <v>146</v>
      </c>
    </row>
    <row r="4890" customFormat="false" ht="13.5" hidden="false" customHeight="false" outlineLevel="0" collapsed="false">
      <c r="A4890" s="15" t="s">
        <v>5116</v>
      </c>
      <c r="B4890" s="0" t="n">
        <v>146</v>
      </c>
    </row>
    <row r="4891" customFormat="false" ht="13.5" hidden="false" customHeight="false" outlineLevel="0" collapsed="false">
      <c r="A4891" s="15" t="s">
        <v>5117</v>
      </c>
      <c r="B4891" s="0" t="n">
        <v>146</v>
      </c>
    </row>
    <row r="4892" customFormat="false" ht="13.5" hidden="false" customHeight="false" outlineLevel="0" collapsed="false">
      <c r="A4892" s="15" t="s">
        <v>5118</v>
      </c>
      <c r="B4892" s="0" t="n">
        <v>146</v>
      </c>
    </row>
    <row r="4893" customFormat="false" ht="13.5" hidden="false" customHeight="false" outlineLevel="0" collapsed="false">
      <c r="A4893" s="17" t="s">
        <v>5119</v>
      </c>
      <c r="B4893" s="0" t="n">
        <v>146</v>
      </c>
    </row>
    <row r="4894" customFormat="false" ht="13.5" hidden="false" customHeight="false" outlineLevel="0" collapsed="false">
      <c r="A4894" s="15" t="s">
        <v>5120</v>
      </c>
      <c r="B4894" s="0" t="n">
        <v>146</v>
      </c>
    </row>
    <row r="4895" customFormat="false" ht="13.5" hidden="false" customHeight="false" outlineLevel="0" collapsed="false">
      <c r="A4895" s="15" t="s">
        <v>5121</v>
      </c>
      <c r="B4895" s="0" t="n">
        <v>146</v>
      </c>
    </row>
    <row r="4896" customFormat="false" ht="13.5" hidden="false" customHeight="false" outlineLevel="0" collapsed="false">
      <c r="A4896" s="15" t="s">
        <v>5122</v>
      </c>
      <c r="B4896" s="0" t="n">
        <v>146</v>
      </c>
    </row>
    <row r="4897" customFormat="false" ht="13.5" hidden="false" customHeight="false" outlineLevel="0" collapsed="false">
      <c r="A4897" s="15" t="s">
        <v>5123</v>
      </c>
      <c r="B4897" s="0" t="n">
        <v>146</v>
      </c>
    </row>
    <row r="4898" customFormat="false" ht="13.5" hidden="false" customHeight="false" outlineLevel="0" collapsed="false">
      <c r="A4898" s="15" t="s">
        <v>5124</v>
      </c>
      <c r="B4898" s="0" t="n">
        <v>146</v>
      </c>
    </row>
    <row r="4899" customFormat="false" ht="13.5" hidden="false" customHeight="false" outlineLevel="0" collapsed="false">
      <c r="A4899" s="15" t="s">
        <v>5125</v>
      </c>
      <c r="B4899" s="0" t="n">
        <v>146</v>
      </c>
    </row>
    <row r="4900" customFormat="false" ht="13.5" hidden="false" customHeight="false" outlineLevel="0" collapsed="false">
      <c r="A4900" s="15" t="s">
        <v>5126</v>
      </c>
      <c r="B4900" s="0" t="n">
        <v>146</v>
      </c>
    </row>
    <row r="4901" customFormat="false" ht="13.5" hidden="false" customHeight="false" outlineLevel="0" collapsed="false">
      <c r="A4901" s="16" t="s">
        <v>5127</v>
      </c>
      <c r="B4901" s="0" t="n">
        <v>146</v>
      </c>
    </row>
    <row r="4902" customFormat="false" ht="13.5" hidden="false" customHeight="false" outlineLevel="0" collapsed="false">
      <c r="A4902" s="15" t="s">
        <v>5128</v>
      </c>
      <c r="B4902" s="0" t="n">
        <v>146</v>
      </c>
    </row>
    <row r="4903" customFormat="false" ht="13.5" hidden="false" customHeight="false" outlineLevel="0" collapsed="false">
      <c r="A4903" s="15" t="s">
        <v>5129</v>
      </c>
      <c r="B4903" s="0" t="n">
        <v>146</v>
      </c>
    </row>
    <row r="4904" customFormat="false" ht="13.5" hidden="false" customHeight="false" outlineLevel="0" collapsed="false">
      <c r="A4904" s="15" t="s">
        <v>5130</v>
      </c>
      <c r="B4904" s="0" t="n">
        <v>146</v>
      </c>
    </row>
    <row r="4905" customFormat="false" ht="13.5" hidden="false" customHeight="false" outlineLevel="0" collapsed="false">
      <c r="A4905" s="15" t="s">
        <v>5131</v>
      </c>
      <c r="B4905" s="0" t="n">
        <v>146</v>
      </c>
    </row>
    <row r="4906" customFormat="false" ht="13.5" hidden="false" customHeight="false" outlineLevel="0" collapsed="false">
      <c r="A4906" s="15" t="s">
        <v>5132</v>
      </c>
      <c r="B4906" s="0" t="n">
        <v>146</v>
      </c>
    </row>
    <row r="4907" customFormat="false" ht="13.5" hidden="false" customHeight="false" outlineLevel="0" collapsed="false">
      <c r="A4907" s="15" t="s">
        <v>5133</v>
      </c>
      <c r="B4907" s="0" t="n">
        <v>146</v>
      </c>
    </row>
    <row r="4908" customFormat="false" ht="13.5" hidden="false" customHeight="false" outlineLevel="0" collapsed="false">
      <c r="A4908" s="15" t="s">
        <v>5134</v>
      </c>
      <c r="B4908" s="0" t="n">
        <v>146</v>
      </c>
    </row>
    <row r="4909" customFormat="false" ht="13.5" hidden="false" customHeight="false" outlineLevel="0" collapsed="false">
      <c r="A4909" s="15" t="s">
        <v>5135</v>
      </c>
      <c r="B4909" s="0" t="n">
        <v>146</v>
      </c>
    </row>
    <row r="4910" customFormat="false" ht="13.5" hidden="false" customHeight="false" outlineLevel="0" collapsed="false">
      <c r="A4910" s="15" t="s">
        <v>5136</v>
      </c>
      <c r="B4910" s="0" t="n">
        <v>146</v>
      </c>
    </row>
    <row r="4911" customFormat="false" ht="13.5" hidden="false" customHeight="false" outlineLevel="0" collapsed="false">
      <c r="A4911" s="15" t="s">
        <v>5137</v>
      </c>
      <c r="B4911" s="0" t="n">
        <v>146</v>
      </c>
    </row>
    <row r="4912" customFormat="false" ht="13.5" hidden="false" customHeight="false" outlineLevel="0" collapsed="false">
      <c r="A4912" s="15" t="s">
        <v>5138</v>
      </c>
      <c r="B4912" s="0" t="n">
        <v>146</v>
      </c>
    </row>
    <row r="4913" customFormat="false" ht="13.5" hidden="false" customHeight="false" outlineLevel="0" collapsed="false">
      <c r="A4913" s="15" t="s">
        <v>5139</v>
      </c>
      <c r="B4913" s="0" t="n">
        <v>146</v>
      </c>
    </row>
    <row r="4914" customFormat="false" ht="13.5" hidden="false" customHeight="false" outlineLevel="0" collapsed="false">
      <c r="A4914" s="15" t="s">
        <v>5140</v>
      </c>
      <c r="B4914" s="0" t="n">
        <v>146</v>
      </c>
    </row>
    <row r="4915" customFormat="false" ht="13.5" hidden="false" customHeight="false" outlineLevel="0" collapsed="false">
      <c r="A4915" s="15" t="s">
        <v>5141</v>
      </c>
      <c r="B4915" s="0" t="n">
        <v>146</v>
      </c>
    </row>
    <row r="4916" customFormat="false" ht="13.5" hidden="false" customHeight="false" outlineLevel="0" collapsed="false">
      <c r="A4916" s="15" t="s">
        <v>5142</v>
      </c>
      <c r="B4916" s="0" t="n">
        <v>146</v>
      </c>
    </row>
    <row r="4917" customFormat="false" ht="13.5" hidden="false" customHeight="false" outlineLevel="0" collapsed="false">
      <c r="A4917" s="15" t="s">
        <v>5143</v>
      </c>
      <c r="B4917" s="0" t="n">
        <v>146</v>
      </c>
    </row>
    <row r="4918" customFormat="false" ht="13.5" hidden="false" customHeight="false" outlineLevel="0" collapsed="false">
      <c r="A4918" s="15" t="s">
        <v>5144</v>
      </c>
      <c r="B4918" s="0" t="n">
        <v>146</v>
      </c>
    </row>
    <row r="4919" customFormat="false" ht="13.5" hidden="false" customHeight="false" outlineLevel="0" collapsed="false">
      <c r="A4919" s="15" t="s">
        <v>5145</v>
      </c>
      <c r="B4919" s="0" t="n">
        <v>146</v>
      </c>
    </row>
    <row r="4920" customFormat="false" ht="13.5" hidden="false" customHeight="false" outlineLevel="0" collapsed="false">
      <c r="A4920" s="15" t="s">
        <v>5146</v>
      </c>
      <c r="B4920" s="0" t="n">
        <v>146</v>
      </c>
    </row>
    <row r="4921" customFormat="false" ht="13.5" hidden="false" customHeight="false" outlineLevel="0" collapsed="false">
      <c r="A4921" s="15" t="s">
        <v>5147</v>
      </c>
      <c r="B4921" s="0" t="n">
        <v>146</v>
      </c>
    </row>
    <row r="4922" customFormat="false" ht="13.5" hidden="false" customHeight="false" outlineLevel="0" collapsed="false">
      <c r="A4922" s="15" t="s">
        <v>5148</v>
      </c>
      <c r="B4922" s="0" t="n">
        <v>146</v>
      </c>
    </row>
    <row r="4923" customFormat="false" ht="13.5" hidden="false" customHeight="false" outlineLevel="0" collapsed="false">
      <c r="A4923" s="15" t="s">
        <v>5149</v>
      </c>
      <c r="B4923" s="0" t="n">
        <v>146</v>
      </c>
    </row>
    <row r="4924" customFormat="false" ht="13.5" hidden="false" customHeight="false" outlineLevel="0" collapsed="false">
      <c r="A4924" s="15" t="s">
        <v>5150</v>
      </c>
      <c r="B4924" s="0" t="n">
        <v>146</v>
      </c>
    </row>
    <row r="4925" customFormat="false" ht="13.5" hidden="false" customHeight="false" outlineLevel="0" collapsed="false">
      <c r="A4925" s="15" t="s">
        <v>5151</v>
      </c>
      <c r="B4925" s="0" t="n">
        <v>146</v>
      </c>
    </row>
    <row r="4926" customFormat="false" ht="13.5" hidden="false" customHeight="false" outlineLevel="0" collapsed="false">
      <c r="A4926" s="15" t="s">
        <v>5152</v>
      </c>
      <c r="B4926" s="0" t="n">
        <v>146</v>
      </c>
    </row>
    <row r="4927" customFormat="false" ht="13.5" hidden="false" customHeight="false" outlineLevel="0" collapsed="false">
      <c r="A4927" s="15" t="s">
        <v>5153</v>
      </c>
      <c r="B4927" s="0" t="n">
        <v>146</v>
      </c>
    </row>
    <row r="4928" customFormat="false" ht="13.5" hidden="false" customHeight="false" outlineLevel="0" collapsed="false">
      <c r="A4928" s="15" t="s">
        <v>5154</v>
      </c>
      <c r="B4928" s="0" t="n">
        <v>146</v>
      </c>
    </row>
    <row r="4929" customFormat="false" ht="13.5" hidden="false" customHeight="false" outlineLevel="0" collapsed="false">
      <c r="A4929" s="15" t="s">
        <v>5155</v>
      </c>
      <c r="B4929" s="0" t="n">
        <v>146</v>
      </c>
    </row>
    <row r="4930" customFormat="false" ht="13.5" hidden="false" customHeight="false" outlineLevel="0" collapsed="false">
      <c r="A4930" s="15" t="s">
        <v>5156</v>
      </c>
      <c r="B4930" s="0" t="n">
        <v>146</v>
      </c>
    </row>
    <row r="4931" customFormat="false" ht="13.5" hidden="false" customHeight="false" outlineLevel="0" collapsed="false">
      <c r="A4931" s="15" t="s">
        <v>5157</v>
      </c>
      <c r="B4931" s="0" t="n">
        <v>146</v>
      </c>
    </row>
    <row r="4932" customFormat="false" ht="13.5" hidden="false" customHeight="false" outlineLevel="0" collapsed="false">
      <c r="A4932" s="15" t="s">
        <v>5158</v>
      </c>
      <c r="B4932" s="0" t="n">
        <v>146</v>
      </c>
    </row>
    <row r="4933" customFormat="false" ht="13.5" hidden="false" customHeight="false" outlineLevel="0" collapsed="false">
      <c r="A4933" s="15" t="s">
        <v>5159</v>
      </c>
      <c r="B4933" s="0" t="n">
        <v>146</v>
      </c>
    </row>
    <row r="4934" customFormat="false" ht="13.5" hidden="false" customHeight="false" outlineLevel="0" collapsed="false">
      <c r="A4934" s="15" t="s">
        <v>5160</v>
      </c>
      <c r="B4934" s="0" t="n">
        <v>146</v>
      </c>
    </row>
    <row r="4935" customFormat="false" ht="13.5" hidden="false" customHeight="false" outlineLevel="0" collapsed="false">
      <c r="A4935" s="15" t="s">
        <v>5161</v>
      </c>
      <c r="B4935" s="0" t="n">
        <v>146</v>
      </c>
    </row>
    <row r="4936" customFormat="false" ht="13.5" hidden="false" customHeight="false" outlineLevel="0" collapsed="false">
      <c r="A4936" s="15" t="s">
        <v>5162</v>
      </c>
      <c r="B4936" s="0" t="n">
        <v>146</v>
      </c>
    </row>
    <row r="4937" customFormat="false" ht="13.5" hidden="false" customHeight="false" outlineLevel="0" collapsed="false">
      <c r="A4937" s="15" t="s">
        <v>5163</v>
      </c>
      <c r="B4937" s="0" t="n">
        <v>146</v>
      </c>
    </row>
    <row r="4938" customFormat="false" ht="13.5" hidden="false" customHeight="false" outlineLevel="0" collapsed="false">
      <c r="A4938" s="15" t="s">
        <v>5164</v>
      </c>
      <c r="B4938" s="0" t="n">
        <v>146</v>
      </c>
    </row>
    <row r="4939" customFormat="false" ht="13.5" hidden="false" customHeight="false" outlineLevel="0" collapsed="false">
      <c r="A4939" s="15" t="s">
        <v>5165</v>
      </c>
      <c r="B4939" s="0" t="n">
        <v>146</v>
      </c>
    </row>
    <row r="4940" customFormat="false" ht="13.5" hidden="false" customHeight="false" outlineLevel="0" collapsed="false">
      <c r="A4940" s="15" t="s">
        <v>5166</v>
      </c>
      <c r="B4940" s="0" t="n">
        <v>146</v>
      </c>
    </row>
    <row r="4941" customFormat="false" ht="13.5" hidden="false" customHeight="false" outlineLevel="0" collapsed="false">
      <c r="A4941" s="15" t="s">
        <v>5167</v>
      </c>
      <c r="B4941" s="0" t="n">
        <v>146</v>
      </c>
    </row>
    <row r="4942" customFormat="false" ht="13.5" hidden="false" customHeight="false" outlineLevel="0" collapsed="false">
      <c r="A4942" s="15" t="s">
        <v>5168</v>
      </c>
      <c r="B4942" s="0" t="n">
        <v>146</v>
      </c>
    </row>
    <row r="4943" customFormat="false" ht="13.5" hidden="false" customHeight="false" outlineLevel="0" collapsed="false">
      <c r="A4943" s="15" t="s">
        <v>5169</v>
      </c>
      <c r="B4943" s="0" t="n">
        <v>146</v>
      </c>
    </row>
    <row r="4944" customFormat="false" ht="13.5" hidden="false" customHeight="false" outlineLevel="0" collapsed="false">
      <c r="A4944" s="15" t="s">
        <v>5170</v>
      </c>
      <c r="B4944" s="0" t="n">
        <v>146</v>
      </c>
    </row>
    <row r="4945" customFormat="false" ht="13.5" hidden="false" customHeight="false" outlineLevel="0" collapsed="false">
      <c r="A4945" s="15" t="s">
        <v>5171</v>
      </c>
      <c r="B4945" s="0" t="n">
        <v>146</v>
      </c>
    </row>
    <row r="4946" customFormat="false" ht="13.5" hidden="false" customHeight="false" outlineLevel="0" collapsed="false">
      <c r="A4946" s="15" t="s">
        <v>5172</v>
      </c>
      <c r="B4946" s="0" t="n">
        <v>146</v>
      </c>
    </row>
    <row r="4947" customFormat="false" ht="13.5" hidden="false" customHeight="false" outlineLevel="0" collapsed="false">
      <c r="A4947" s="15" t="s">
        <v>5173</v>
      </c>
      <c r="B4947" s="0" t="n">
        <v>146</v>
      </c>
    </row>
    <row r="4948" customFormat="false" ht="13.5" hidden="false" customHeight="false" outlineLevel="0" collapsed="false">
      <c r="A4948" s="15" t="s">
        <v>5174</v>
      </c>
      <c r="B4948" s="0" t="n">
        <v>146</v>
      </c>
    </row>
    <row r="4949" customFormat="false" ht="13.5" hidden="false" customHeight="false" outlineLevel="0" collapsed="false">
      <c r="A4949" s="15" t="s">
        <v>5175</v>
      </c>
      <c r="B4949" s="0" t="n">
        <v>146</v>
      </c>
    </row>
    <row r="4950" customFormat="false" ht="13.5" hidden="false" customHeight="false" outlineLevel="0" collapsed="false">
      <c r="A4950" s="15" t="s">
        <v>5176</v>
      </c>
      <c r="B4950" s="0" t="n">
        <v>146</v>
      </c>
    </row>
    <row r="4951" customFormat="false" ht="13.5" hidden="false" customHeight="false" outlineLevel="0" collapsed="false">
      <c r="A4951" s="15" t="s">
        <v>5177</v>
      </c>
      <c r="B4951" s="0" t="n">
        <v>146</v>
      </c>
    </row>
    <row r="4952" customFormat="false" ht="13.5" hidden="false" customHeight="false" outlineLevel="0" collapsed="false">
      <c r="A4952" s="15" t="s">
        <v>5178</v>
      </c>
      <c r="B4952" s="0" t="n">
        <v>146</v>
      </c>
    </row>
    <row r="4953" customFormat="false" ht="13.5" hidden="false" customHeight="false" outlineLevel="0" collapsed="false">
      <c r="A4953" s="15" t="s">
        <v>5179</v>
      </c>
      <c r="B4953" s="0" t="n">
        <v>146</v>
      </c>
    </row>
    <row r="4954" customFormat="false" ht="13.5" hidden="false" customHeight="false" outlineLevel="0" collapsed="false">
      <c r="A4954" s="15" t="s">
        <v>5180</v>
      </c>
      <c r="B4954" s="0" t="n">
        <v>146</v>
      </c>
    </row>
    <row r="4955" customFormat="false" ht="13.5" hidden="false" customHeight="false" outlineLevel="0" collapsed="false">
      <c r="A4955" s="15" t="s">
        <v>5181</v>
      </c>
      <c r="B4955" s="0" t="n">
        <v>146</v>
      </c>
    </row>
    <row r="4956" customFormat="false" ht="13.5" hidden="false" customHeight="false" outlineLevel="0" collapsed="false">
      <c r="A4956" s="15" t="s">
        <v>5182</v>
      </c>
      <c r="B4956" s="0" t="n">
        <v>146</v>
      </c>
    </row>
    <row r="4957" customFormat="false" ht="13.5" hidden="false" customHeight="false" outlineLevel="0" collapsed="false">
      <c r="A4957" s="15" t="s">
        <v>5183</v>
      </c>
      <c r="B4957" s="0" t="n">
        <v>146</v>
      </c>
    </row>
    <row r="4958" customFormat="false" ht="13.5" hidden="false" customHeight="false" outlineLevel="0" collapsed="false">
      <c r="A4958" s="15" t="s">
        <v>5184</v>
      </c>
      <c r="B4958" s="0" t="n">
        <v>146</v>
      </c>
    </row>
    <row r="4959" customFormat="false" ht="13.5" hidden="false" customHeight="false" outlineLevel="0" collapsed="false">
      <c r="A4959" s="15" t="s">
        <v>5185</v>
      </c>
      <c r="B4959" s="0" t="n">
        <v>146</v>
      </c>
    </row>
    <row r="4960" customFormat="false" ht="13.5" hidden="false" customHeight="false" outlineLevel="0" collapsed="false">
      <c r="A4960" s="15" t="s">
        <v>5186</v>
      </c>
      <c r="B4960" s="0" t="n">
        <v>146</v>
      </c>
    </row>
    <row r="4961" customFormat="false" ht="13.5" hidden="false" customHeight="false" outlineLevel="0" collapsed="false">
      <c r="A4961" s="15" t="s">
        <v>5187</v>
      </c>
      <c r="B4961" s="0" t="n">
        <v>146</v>
      </c>
    </row>
    <row r="4962" customFormat="false" ht="13.5" hidden="false" customHeight="false" outlineLevel="0" collapsed="false">
      <c r="A4962" s="15" t="s">
        <v>5188</v>
      </c>
      <c r="B4962" s="0" t="n">
        <v>146</v>
      </c>
    </row>
    <row r="4963" customFormat="false" ht="13.5" hidden="false" customHeight="false" outlineLevel="0" collapsed="false">
      <c r="A4963" s="15" t="s">
        <v>5189</v>
      </c>
      <c r="B4963" s="0" t="n">
        <v>146</v>
      </c>
    </row>
    <row r="4964" customFormat="false" ht="13.5" hidden="false" customHeight="false" outlineLevel="0" collapsed="false">
      <c r="A4964" s="15" t="s">
        <v>5190</v>
      </c>
      <c r="B4964" s="0" t="n">
        <v>146</v>
      </c>
    </row>
    <row r="4965" customFormat="false" ht="13.5" hidden="false" customHeight="false" outlineLevel="0" collapsed="false">
      <c r="A4965" s="15" t="s">
        <v>5191</v>
      </c>
      <c r="B4965" s="0" t="n">
        <v>146</v>
      </c>
    </row>
    <row r="4966" customFormat="false" ht="13.5" hidden="false" customHeight="false" outlineLevel="0" collapsed="false">
      <c r="A4966" s="15" t="s">
        <v>5192</v>
      </c>
      <c r="B4966" s="0" t="n">
        <v>146</v>
      </c>
    </row>
    <row r="4967" customFormat="false" ht="13.5" hidden="false" customHeight="false" outlineLevel="0" collapsed="false">
      <c r="A4967" s="15" t="s">
        <v>5193</v>
      </c>
      <c r="B4967" s="0" t="n">
        <v>146</v>
      </c>
    </row>
    <row r="4968" customFormat="false" ht="13.5" hidden="false" customHeight="false" outlineLevel="0" collapsed="false">
      <c r="A4968" s="15" t="s">
        <v>5194</v>
      </c>
      <c r="B4968" s="0" t="n">
        <v>146</v>
      </c>
    </row>
    <row r="4969" customFormat="false" ht="13.5" hidden="false" customHeight="false" outlineLevel="0" collapsed="false">
      <c r="A4969" s="15" t="s">
        <v>5195</v>
      </c>
      <c r="B4969" s="0" t="n">
        <v>146</v>
      </c>
    </row>
    <row r="4970" customFormat="false" ht="13.5" hidden="false" customHeight="false" outlineLevel="0" collapsed="false">
      <c r="A4970" s="15" t="s">
        <v>5196</v>
      </c>
      <c r="B4970" s="0" t="n">
        <v>146</v>
      </c>
    </row>
    <row r="4971" customFormat="false" ht="13.5" hidden="false" customHeight="false" outlineLevel="0" collapsed="false">
      <c r="A4971" s="15" t="s">
        <v>5197</v>
      </c>
      <c r="B4971" s="0" t="n">
        <v>146</v>
      </c>
    </row>
    <row r="4972" customFormat="false" ht="13.5" hidden="false" customHeight="false" outlineLevel="0" collapsed="false">
      <c r="A4972" s="15" t="s">
        <v>5198</v>
      </c>
      <c r="B4972" s="0" t="n">
        <v>146</v>
      </c>
    </row>
    <row r="4973" customFormat="false" ht="13.5" hidden="false" customHeight="false" outlineLevel="0" collapsed="false">
      <c r="A4973" s="15" t="s">
        <v>5199</v>
      </c>
      <c r="B4973" s="0" t="n">
        <v>146</v>
      </c>
    </row>
    <row r="4974" customFormat="false" ht="13.5" hidden="false" customHeight="false" outlineLevel="0" collapsed="false">
      <c r="A4974" s="15" t="s">
        <v>5200</v>
      </c>
      <c r="B4974" s="0" t="n">
        <v>146</v>
      </c>
    </row>
    <row r="4975" customFormat="false" ht="13.5" hidden="false" customHeight="false" outlineLevel="0" collapsed="false">
      <c r="A4975" s="15" t="s">
        <v>5201</v>
      </c>
      <c r="B4975" s="0" t="n">
        <v>146</v>
      </c>
    </row>
    <row r="4976" customFormat="false" ht="13.5" hidden="false" customHeight="false" outlineLevel="0" collapsed="false">
      <c r="A4976" s="15" t="s">
        <v>5202</v>
      </c>
      <c r="B4976" s="0" t="n">
        <v>146</v>
      </c>
    </row>
    <row r="4977" customFormat="false" ht="13.5" hidden="false" customHeight="false" outlineLevel="0" collapsed="false">
      <c r="A4977" s="15" t="s">
        <v>5203</v>
      </c>
      <c r="B4977" s="0" t="n">
        <v>146</v>
      </c>
    </row>
    <row r="4978" customFormat="false" ht="13.5" hidden="false" customHeight="false" outlineLevel="0" collapsed="false">
      <c r="A4978" s="15" t="s">
        <v>5204</v>
      </c>
      <c r="B4978" s="0" t="n">
        <v>146</v>
      </c>
    </row>
    <row r="4979" customFormat="false" ht="13.5" hidden="false" customHeight="false" outlineLevel="0" collapsed="false">
      <c r="A4979" s="15" t="s">
        <v>5205</v>
      </c>
      <c r="B4979" s="0" t="n">
        <v>146</v>
      </c>
    </row>
    <row r="4980" customFormat="false" ht="13.5" hidden="false" customHeight="false" outlineLevel="0" collapsed="false">
      <c r="A4980" s="15" t="s">
        <v>5206</v>
      </c>
      <c r="B4980" s="0" t="n">
        <v>146</v>
      </c>
    </row>
    <row r="4981" customFormat="false" ht="13.5" hidden="false" customHeight="false" outlineLevel="0" collapsed="false">
      <c r="A4981" s="15" t="s">
        <v>5207</v>
      </c>
      <c r="B4981" s="0" t="n">
        <v>146</v>
      </c>
    </row>
    <row r="4982" customFormat="false" ht="13.5" hidden="false" customHeight="false" outlineLevel="0" collapsed="false">
      <c r="A4982" s="15" t="s">
        <v>5208</v>
      </c>
      <c r="B4982" s="0" t="n">
        <v>146</v>
      </c>
    </row>
    <row r="4983" customFormat="false" ht="13.5" hidden="false" customHeight="false" outlineLevel="0" collapsed="false">
      <c r="A4983" s="15" t="s">
        <v>5209</v>
      </c>
      <c r="B4983" s="0" t="n">
        <v>146</v>
      </c>
    </row>
    <row r="4984" customFormat="false" ht="13.5" hidden="false" customHeight="false" outlineLevel="0" collapsed="false">
      <c r="A4984" s="15" t="s">
        <v>5210</v>
      </c>
      <c r="B4984" s="0" t="n">
        <v>146</v>
      </c>
    </row>
    <row r="4985" customFormat="false" ht="13.5" hidden="false" customHeight="false" outlineLevel="0" collapsed="false">
      <c r="A4985" s="15" t="s">
        <v>5211</v>
      </c>
      <c r="B4985" s="0" t="n">
        <v>146</v>
      </c>
    </row>
    <row r="4986" customFormat="false" ht="13.5" hidden="false" customHeight="false" outlineLevel="0" collapsed="false">
      <c r="A4986" s="15" t="s">
        <v>5212</v>
      </c>
      <c r="B4986" s="0" t="n">
        <v>146</v>
      </c>
    </row>
    <row r="4987" customFormat="false" ht="13.5" hidden="false" customHeight="false" outlineLevel="0" collapsed="false">
      <c r="A4987" s="15" t="s">
        <v>5213</v>
      </c>
      <c r="B4987" s="0" t="n">
        <v>146</v>
      </c>
    </row>
    <row r="4988" customFormat="false" ht="13.5" hidden="false" customHeight="false" outlineLevel="0" collapsed="false">
      <c r="A4988" s="15" t="s">
        <v>5214</v>
      </c>
      <c r="B4988" s="0" t="n">
        <v>146</v>
      </c>
    </row>
    <row r="4989" customFormat="false" ht="13.5" hidden="false" customHeight="false" outlineLevel="0" collapsed="false">
      <c r="A4989" s="15" t="s">
        <v>5215</v>
      </c>
      <c r="B4989" s="0" t="n">
        <v>146</v>
      </c>
    </row>
    <row r="4990" customFormat="false" ht="13.5" hidden="false" customHeight="false" outlineLevel="0" collapsed="false">
      <c r="A4990" s="15" t="s">
        <v>5216</v>
      </c>
      <c r="B4990" s="0" t="n">
        <v>146</v>
      </c>
    </row>
    <row r="4991" customFormat="false" ht="13.5" hidden="false" customHeight="false" outlineLevel="0" collapsed="false">
      <c r="A4991" s="15" t="s">
        <v>5217</v>
      </c>
      <c r="B4991" s="0" t="n">
        <v>146</v>
      </c>
    </row>
    <row r="4992" customFormat="false" ht="13.5" hidden="false" customHeight="false" outlineLevel="0" collapsed="false">
      <c r="A4992" s="15" t="s">
        <v>5218</v>
      </c>
      <c r="B4992" s="0" t="n">
        <v>146</v>
      </c>
    </row>
    <row r="4993" customFormat="false" ht="13.5" hidden="false" customHeight="false" outlineLevel="0" collapsed="false">
      <c r="A4993" s="15" t="s">
        <v>5219</v>
      </c>
      <c r="B4993" s="0" t="n">
        <v>146</v>
      </c>
    </row>
    <row r="4994" customFormat="false" ht="13.5" hidden="false" customHeight="false" outlineLevel="0" collapsed="false">
      <c r="A4994" s="15" t="s">
        <v>5220</v>
      </c>
      <c r="B4994" s="0" t="n">
        <v>146</v>
      </c>
    </row>
    <row r="4995" customFormat="false" ht="13.5" hidden="false" customHeight="false" outlineLevel="0" collapsed="false">
      <c r="A4995" s="15" t="s">
        <v>5221</v>
      </c>
      <c r="B4995" s="0" t="n">
        <v>146</v>
      </c>
    </row>
    <row r="4996" customFormat="false" ht="13.5" hidden="false" customHeight="false" outlineLevel="0" collapsed="false">
      <c r="A4996" s="15" t="s">
        <v>5222</v>
      </c>
      <c r="B4996" s="0" t="n">
        <v>146</v>
      </c>
    </row>
    <row r="4997" customFormat="false" ht="13.5" hidden="false" customHeight="false" outlineLevel="0" collapsed="false">
      <c r="A4997" s="15" t="s">
        <v>5223</v>
      </c>
      <c r="B4997" s="0" t="n">
        <v>146</v>
      </c>
    </row>
    <row r="4998" customFormat="false" ht="13.5" hidden="false" customHeight="false" outlineLevel="0" collapsed="false">
      <c r="A4998" s="15" t="s">
        <v>5224</v>
      </c>
      <c r="B4998" s="0" t="n">
        <v>146</v>
      </c>
    </row>
    <row r="4999" customFormat="false" ht="13.5" hidden="false" customHeight="false" outlineLevel="0" collapsed="false">
      <c r="A4999" s="15" t="s">
        <v>5225</v>
      </c>
      <c r="B4999" s="0" t="n">
        <v>146</v>
      </c>
    </row>
    <row r="5000" customFormat="false" ht="13.5" hidden="false" customHeight="false" outlineLevel="0" collapsed="false">
      <c r="A5000" s="15" t="s">
        <v>5226</v>
      </c>
      <c r="B5000" s="0" t="n">
        <v>146</v>
      </c>
    </row>
    <row r="5001" customFormat="false" ht="13.5" hidden="false" customHeight="false" outlineLevel="0" collapsed="false">
      <c r="A5001" s="15" t="s">
        <v>5227</v>
      </c>
      <c r="B5001" s="0" t="n">
        <v>146</v>
      </c>
    </row>
    <row r="5002" customFormat="false" ht="13.5" hidden="false" customHeight="false" outlineLevel="0" collapsed="false">
      <c r="A5002" s="15" t="s">
        <v>5228</v>
      </c>
      <c r="B5002" s="0" t="n">
        <v>146</v>
      </c>
    </row>
    <row r="5003" customFormat="false" ht="13.5" hidden="false" customHeight="false" outlineLevel="0" collapsed="false">
      <c r="A5003" s="15" t="s">
        <v>5229</v>
      </c>
      <c r="B5003" s="0" t="n">
        <v>146</v>
      </c>
    </row>
    <row r="5004" customFormat="false" ht="13.5" hidden="false" customHeight="false" outlineLevel="0" collapsed="false">
      <c r="A5004" s="15" t="s">
        <v>5230</v>
      </c>
      <c r="B5004" s="0" t="n">
        <v>146</v>
      </c>
    </row>
    <row r="5005" customFormat="false" ht="13.5" hidden="false" customHeight="false" outlineLevel="0" collapsed="false">
      <c r="A5005" s="15" t="s">
        <v>5231</v>
      </c>
      <c r="B5005" s="0" t="n">
        <v>146</v>
      </c>
    </row>
    <row r="5006" customFormat="false" ht="13.5" hidden="false" customHeight="false" outlineLevel="0" collapsed="false">
      <c r="A5006" s="15" t="s">
        <v>5232</v>
      </c>
      <c r="B5006" s="0" t="n">
        <v>146</v>
      </c>
    </row>
    <row r="5007" customFormat="false" ht="13.5" hidden="false" customHeight="false" outlineLevel="0" collapsed="false">
      <c r="A5007" s="15" t="s">
        <v>5233</v>
      </c>
      <c r="B5007" s="0" t="n">
        <v>146</v>
      </c>
    </row>
    <row r="5008" customFormat="false" ht="13.5" hidden="false" customHeight="false" outlineLevel="0" collapsed="false">
      <c r="A5008" s="15" t="s">
        <v>5234</v>
      </c>
      <c r="B5008" s="0" t="n">
        <v>146</v>
      </c>
    </row>
    <row r="5009" customFormat="false" ht="13.5" hidden="false" customHeight="false" outlineLevel="0" collapsed="false">
      <c r="A5009" s="15" t="s">
        <v>5235</v>
      </c>
      <c r="B5009" s="0" t="n">
        <v>146</v>
      </c>
    </row>
    <row r="5010" customFormat="false" ht="13.5" hidden="false" customHeight="false" outlineLevel="0" collapsed="false">
      <c r="A5010" s="15" t="s">
        <v>5236</v>
      </c>
      <c r="B5010" s="0" t="n">
        <v>146</v>
      </c>
    </row>
    <row r="5011" customFormat="false" ht="13.5" hidden="false" customHeight="false" outlineLevel="0" collapsed="false">
      <c r="A5011" s="15" t="s">
        <v>5237</v>
      </c>
      <c r="B5011" s="0" t="n">
        <v>146</v>
      </c>
    </row>
    <row r="5012" customFormat="false" ht="13.5" hidden="false" customHeight="false" outlineLevel="0" collapsed="false">
      <c r="A5012" s="15" t="s">
        <v>5238</v>
      </c>
      <c r="B5012" s="0" t="n">
        <v>146</v>
      </c>
    </row>
    <row r="5013" customFormat="false" ht="13.5" hidden="false" customHeight="false" outlineLevel="0" collapsed="false">
      <c r="A5013" s="15" t="s">
        <v>5239</v>
      </c>
      <c r="B5013" s="0" t="n">
        <v>146</v>
      </c>
    </row>
    <row r="5014" customFormat="false" ht="13.5" hidden="false" customHeight="false" outlineLevel="0" collapsed="false">
      <c r="A5014" s="15" t="s">
        <v>5240</v>
      </c>
      <c r="B5014" s="0" t="n">
        <v>146</v>
      </c>
    </row>
    <row r="5015" customFormat="false" ht="13.5" hidden="false" customHeight="false" outlineLevel="0" collapsed="false">
      <c r="A5015" s="15" t="s">
        <v>5241</v>
      </c>
      <c r="B5015" s="0" t="n">
        <v>146</v>
      </c>
    </row>
    <row r="5016" customFormat="false" ht="13.5" hidden="false" customHeight="false" outlineLevel="0" collapsed="false">
      <c r="A5016" s="15" t="s">
        <v>5242</v>
      </c>
      <c r="B5016" s="0" t="n">
        <v>146</v>
      </c>
    </row>
    <row r="5017" customFormat="false" ht="13.5" hidden="false" customHeight="false" outlineLevel="0" collapsed="false">
      <c r="A5017" s="15" t="s">
        <v>5243</v>
      </c>
      <c r="B5017" s="0" t="n">
        <v>146</v>
      </c>
    </row>
    <row r="5018" customFormat="false" ht="13.5" hidden="false" customHeight="false" outlineLevel="0" collapsed="false">
      <c r="A5018" s="15" t="s">
        <v>5244</v>
      </c>
      <c r="B5018" s="0" t="n">
        <v>146</v>
      </c>
    </row>
    <row r="5019" customFormat="false" ht="13.5" hidden="false" customHeight="false" outlineLevel="0" collapsed="false">
      <c r="A5019" s="15" t="s">
        <v>5245</v>
      </c>
      <c r="B5019" s="0" t="n">
        <v>146</v>
      </c>
    </row>
    <row r="5020" customFormat="false" ht="13.5" hidden="false" customHeight="false" outlineLevel="0" collapsed="false">
      <c r="A5020" s="15" t="s">
        <v>5246</v>
      </c>
      <c r="B5020" s="0" t="n">
        <v>146</v>
      </c>
    </row>
    <row r="5021" customFormat="false" ht="13.5" hidden="false" customHeight="false" outlineLevel="0" collapsed="false">
      <c r="A5021" s="15" t="s">
        <v>5247</v>
      </c>
      <c r="B5021" s="0" t="n">
        <v>146</v>
      </c>
    </row>
    <row r="5022" customFormat="false" ht="13.5" hidden="false" customHeight="false" outlineLevel="0" collapsed="false">
      <c r="A5022" s="15" t="s">
        <v>5248</v>
      </c>
      <c r="B5022" s="0" t="n">
        <v>146</v>
      </c>
    </row>
    <row r="5023" customFormat="false" ht="13.5" hidden="false" customHeight="false" outlineLevel="0" collapsed="false">
      <c r="A5023" s="15" t="s">
        <v>5249</v>
      </c>
      <c r="B5023" s="0" t="n">
        <v>146</v>
      </c>
    </row>
    <row r="5024" customFormat="false" ht="13.5" hidden="false" customHeight="false" outlineLevel="0" collapsed="false">
      <c r="A5024" s="15" t="s">
        <v>5250</v>
      </c>
      <c r="B5024" s="0" t="n">
        <v>146</v>
      </c>
    </row>
    <row r="5025" customFormat="false" ht="13.5" hidden="false" customHeight="false" outlineLevel="0" collapsed="false">
      <c r="A5025" s="15" t="s">
        <v>5251</v>
      </c>
      <c r="B5025" s="0" t="n">
        <v>146</v>
      </c>
    </row>
    <row r="5026" customFormat="false" ht="13.5" hidden="false" customHeight="false" outlineLevel="0" collapsed="false">
      <c r="A5026" s="15" t="s">
        <v>5252</v>
      </c>
      <c r="B5026" s="0" t="n">
        <v>146</v>
      </c>
    </row>
    <row r="5027" customFormat="false" ht="13.5" hidden="false" customHeight="false" outlineLevel="0" collapsed="false">
      <c r="A5027" s="15" t="s">
        <v>5253</v>
      </c>
      <c r="B5027" s="0" t="n">
        <v>146</v>
      </c>
    </row>
    <row r="5028" customFormat="false" ht="13.5" hidden="false" customHeight="false" outlineLevel="0" collapsed="false">
      <c r="A5028" s="15" t="s">
        <v>5254</v>
      </c>
      <c r="B5028" s="0" t="n">
        <v>146</v>
      </c>
    </row>
    <row r="5029" customFormat="false" ht="13.5" hidden="false" customHeight="false" outlineLevel="0" collapsed="false">
      <c r="A5029" s="15" t="s">
        <v>5255</v>
      </c>
      <c r="B5029" s="0" t="n">
        <v>146</v>
      </c>
    </row>
    <row r="5030" customFormat="false" ht="13.5" hidden="false" customHeight="false" outlineLevel="0" collapsed="false">
      <c r="A5030" s="15" t="s">
        <v>5256</v>
      </c>
      <c r="B5030" s="0" t="n">
        <v>146</v>
      </c>
    </row>
    <row r="5031" customFormat="false" ht="13.5" hidden="false" customHeight="false" outlineLevel="0" collapsed="false">
      <c r="A5031" s="15" t="s">
        <v>5257</v>
      </c>
      <c r="B5031" s="0" t="n">
        <v>146</v>
      </c>
    </row>
    <row r="5032" customFormat="false" ht="13.5" hidden="false" customHeight="false" outlineLevel="0" collapsed="false">
      <c r="A5032" s="15" t="s">
        <v>5258</v>
      </c>
      <c r="B5032" s="0" t="n">
        <v>146</v>
      </c>
    </row>
    <row r="5033" customFormat="false" ht="13.5" hidden="false" customHeight="false" outlineLevel="0" collapsed="false">
      <c r="A5033" s="15" t="s">
        <v>5259</v>
      </c>
      <c r="B5033" s="0" t="n">
        <v>146</v>
      </c>
    </row>
    <row r="5034" customFormat="false" ht="13.5" hidden="false" customHeight="false" outlineLevel="0" collapsed="false">
      <c r="A5034" s="15" t="s">
        <v>5260</v>
      </c>
      <c r="B5034" s="0" t="n">
        <v>146</v>
      </c>
    </row>
    <row r="5035" customFormat="false" ht="13.5" hidden="false" customHeight="false" outlineLevel="0" collapsed="false">
      <c r="A5035" s="15" t="s">
        <v>5261</v>
      </c>
      <c r="B5035" s="0" t="n">
        <v>146</v>
      </c>
    </row>
    <row r="5036" customFormat="false" ht="13.5" hidden="false" customHeight="false" outlineLevel="0" collapsed="false">
      <c r="A5036" s="15" t="s">
        <v>5262</v>
      </c>
      <c r="B5036" s="0" t="n">
        <v>146</v>
      </c>
    </row>
    <row r="5037" customFormat="false" ht="13.5" hidden="false" customHeight="false" outlineLevel="0" collapsed="false">
      <c r="A5037" s="15" t="s">
        <v>5263</v>
      </c>
      <c r="B5037" s="0" t="n">
        <v>146</v>
      </c>
    </row>
    <row r="5038" customFormat="false" ht="13.5" hidden="false" customHeight="false" outlineLevel="0" collapsed="false">
      <c r="A5038" s="15" t="s">
        <v>5264</v>
      </c>
      <c r="B5038" s="0" t="n">
        <v>146</v>
      </c>
    </row>
    <row r="5039" customFormat="false" ht="13.5" hidden="false" customHeight="false" outlineLevel="0" collapsed="false">
      <c r="A5039" s="15" t="s">
        <v>5265</v>
      </c>
      <c r="B5039" s="0" t="n">
        <v>146</v>
      </c>
    </row>
    <row r="5040" customFormat="false" ht="13.5" hidden="false" customHeight="false" outlineLevel="0" collapsed="false">
      <c r="A5040" s="15" t="s">
        <v>5266</v>
      </c>
      <c r="B5040" s="0" t="n">
        <v>146</v>
      </c>
    </row>
    <row r="5041" customFormat="false" ht="13.5" hidden="false" customHeight="false" outlineLevel="0" collapsed="false">
      <c r="A5041" s="15" t="s">
        <v>5267</v>
      </c>
      <c r="B5041" s="0" t="n">
        <v>146</v>
      </c>
    </row>
    <row r="5042" customFormat="false" ht="13.5" hidden="false" customHeight="false" outlineLevel="0" collapsed="false">
      <c r="A5042" s="15" t="s">
        <v>5268</v>
      </c>
      <c r="B5042" s="0" t="n">
        <v>146</v>
      </c>
    </row>
    <row r="5043" customFormat="false" ht="13.5" hidden="false" customHeight="false" outlineLevel="0" collapsed="false">
      <c r="A5043" s="15" t="s">
        <v>5269</v>
      </c>
      <c r="B5043" s="0" t="n">
        <v>146</v>
      </c>
    </row>
    <row r="5044" customFormat="false" ht="13.5" hidden="false" customHeight="false" outlineLevel="0" collapsed="false">
      <c r="A5044" s="15" t="s">
        <v>5270</v>
      </c>
      <c r="B5044" s="0" t="n">
        <v>146</v>
      </c>
    </row>
    <row r="5045" customFormat="false" ht="13.5" hidden="false" customHeight="false" outlineLevel="0" collapsed="false">
      <c r="A5045" s="15" t="s">
        <v>5271</v>
      </c>
      <c r="B5045" s="0" t="n">
        <v>146</v>
      </c>
    </row>
    <row r="5046" customFormat="false" ht="13.5" hidden="false" customHeight="false" outlineLevel="0" collapsed="false">
      <c r="A5046" s="15" t="s">
        <v>5272</v>
      </c>
      <c r="B5046" s="0" t="n">
        <v>146</v>
      </c>
    </row>
    <row r="5047" customFormat="false" ht="13.5" hidden="false" customHeight="false" outlineLevel="0" collapsed="false">
      <c r="A5047" s="15" t="s">
        <v>5273</v>
      </c>
      <c r="B5047" s="0" t="n">
        <v>146</v>
      </c>
    </row>
    <row r="5048" customFormat="false" ht="13.5" hidden="false" customHeight="false" outlineLevel="0" collapsed="false">
      <c r="A5048" s="15" t="s">
        <v>5274</v>
      </c>
      <c r="B5048" s="0" t="n">
        <v>147</v>
      </c>
    </row>
    <row r="5049" customFormat="false" ht="13.5" hidden="false" customHeight="false" outlineLevel="0" collapsed="false">
      <c r="A5049" s="15" t="s">
        <v>5275</v>
      </c>
      <c r="B5049" s="0" t="n">
        <v>147</v>
      </c>
    </row>
    <row r="5050" customFormat="false" ht="13.5" hidden="false" customHeight="false" outlineLevel="0" collapsed="false">
      <c r="A5050" s="15" t="s">
        <v>5276</v>
      </c>
      <c r="B5050" s="0" t="n">
        <v>147</v>
      </c>
    </row>
    <row r="5051" customFormat="false" ht="13.5" hidden="false" customHeight="false" outlineLevel="0" collapsed="false">
      <c r="A5051" s="15" t="s">
        <v>5277</v>
      </c>
      <c r="B5051" s="0" t="n">
        <v>147</v>
      </c>
    </row>
    <row r="5052" customFormat="false" ht="13.5" hidden="false" customHeight="false" outlineLevel="0" collapsed="false">
      <c r="A5052" s="15" t="s">
        <v>5278</v>
      </c>
      <c r="B5052" s="0" t="n">
        <v>147</v>
      </c>
    </row>
    <row r="5053" customFormat="false" ht="13.5" hidden="false" customHeight="false" outlineLevel="0" collapsed="false">
      <c r="A5053" s="15" t="s">
        <v>5279</v>
      </c>
      <c r="B5053" s="0" t="n">
        <v>147</v>
      </c>
    </row>
    <row r="5054" customFormat="false" ht="13.5" hidden="false" customHeight="false" outlineLevel="0" collapsed="false">
      <c r="A5054" s="15" t="s">
        <v>5280</v>
      </c>
      <c r="B5054" s="0" t="n">
        <v>147</v>
      </c>
    </row>
    <row r="5055" customFormat="false" ht="13.5" hidden="false" customHeight="false" outlineLevel="0" collapsed="false">
      <c r="A5055" s="15" t="s">
        <v>5281</v>
      </c>
      <c r="B5055" s="0" t="n">
        <v>147</v>
      </c>
    </row>
    <row r="5056" customFormat="false" ht="13.5" hidden="false" customHeight="false" outlineLevel="0" collapsed="false">
      <c r="A5056" s="15" t="s">
        <v>5282</v>
      </c>
      <c r="B5056" s="0" t="n">
        <v>147</v>
      </c>
    </row>
    <row r="5057" customFormat="false" ht="13.5" hidden="false" customHeight="false" outlineLevel="0" collapsed="false">
      <c r="A5057" s="16" t="s">
        <v>5283</v>
      </c>
      <c r="B5057" s="0" t="n">
        <v>147</v>
      </c>
    </row>
    <row r="5058" customFormat="false" ht="13.5" hidden="false" customHeight="false" outlineLevel="0" collapsed="false">
      <c r="A5058" s="15" t="s">
        <v>5284</v>
      </c>
      <c r="B5058" s="0" t="n">
        <v>147</v>
      </c>
    </row>
    <row r="5059" customFormat="false" ht="13.5" hidden="false" customHeight="false" outlineLevel="0" collapsed="false">
      <c r="A5059" s="16" t="s">
        <v>5285</v>
      </c>
      <c r="B5059" s="0" t="n">
        <v>147</v>
      </c>
    </row>
    <row r="5060" customFormat="false" ht="13.5" hidden="false" customHeight="false" outlineLevel="0" collapsed="false">
      <c r="A5060" s="16" t="s">
        <v>5286</v>
      </c>
      <c r="B5060" s="0" t="n">
        <v>147</v>
      </c>
    </row>
    <row r="5061" customFormat="false" ht="13.5" hidden="false" customHeight="false" outlineLevel="0" collapsed="false">
      <c r="A5061" s="16" t="s">
        <v>5287</v>
      </c>
      <c r="B5061" s="0" t="n">
        <v>147</v>
      </c>
    </row>
    <row r="5062" customFormat="false" ht="13.5" hidden="false" customHeight="false" outlineLevel="0" collapsed="false">
      <c r="A5062" s="16" t="s">
        <v>5288</v>
      </c>
      <c r="B5062" s="0" t="n">
        <v>147</v>
      </c>
    </row>
    <row r="5063" customFormat="false" ht="13.5" hidden="false" customHeight="false" outlineLevel="0" collapsed="false">
      <c r="A5063" s="16" t="s">
        <v>5289</v>
      </c>
      <c r="B5063" s="0" t="n">
        <v>147</v>
      </c>
    </row>
    <row r="5064" customFormat="false" ht="13.5" hidden="false" customHeight="false" outlineLevel="0" collapsed="false">
      <c r="A5064" s="16" t="s">
        <v>5290</v>
      </c>
      <c r="B5064" s="0" t="n">
        <v>147</v>
      </c>
    </row>
    <row r="5065" customFormat="false" ht="13.5" hidden="false" customHeight="false" outlineLevel="0" collapsed="false">
      <c r="A5065" s="16" t="s">
        <v>5291</v>
      </c>
      <c r="B5065" s="0" t="n">
        <v>147</v>
      </c>
    </row>
    <row r="5066" customFormat="false" ht="13.5" hidden="false" customHeight="false" outlineLevel="0" collapsed="false">
      <c r="A5066" s="16" t="s">
        <v>5292</v>
      </c>
      <c r="B5066" s="0" t="n">
        <v>147</v>
      </c>
    </row>
    <row r="5067" customFormat="false" ht="13.5" hidden="false" customHeight="false" outlineLevel="0" collapsed="false">
      <c r="A5067" s="16" t="s">
        <v>5293</v>
      </c>
      <c r="B5067" s="0" t="n">
        <v>147</v>
      </c>
    </row>
    <row r="5068" customFormat="false" ht="13.5" hidden="false" customHeight="false" outlineLevel="0" collapsed="false">
      <c r="A5068" s="16" t="s">
        <v>5294</v>
      </c>
      <c r="B5068" s="0" t="n">
        <v>147</v>
      </c>
    </row>
    <row r="5069" customFormat="false" ht="13.5" hidden="false" customHeight="false" outlineLevel="0" collapsed="false">
      <c r="A5069" s="16" t="s">
        <v>5295</v>
      </c>
      <c r="B5069" s="0" t="n">
        <v>147</v>
      </c>
    </row>
    <row r="5070" customFormat="false" ht="13.5" hidden="false" customHeight="false" outlineLevel="0" collapsed="false">
      <c r="A5070" s="16" t="s">
        <v>5296</v>
      </c>
      <c r="B5070" s="0" t="n">
        <v>147</v>
      </c>
    </row>
    <row r="5071" customFormat="false" ht="13.5" hidden="false" customHeight="false" outlineLevel="0" collapsed="false">
      <c r="A5071" s="16" t="s">
        <v>5297</v>
      </c>
      <c r="B5071" s="0" t="n">
        <v>147</v>
      </c>
    </row>
    <row r="5072" customFormat="false" ht="13.5" hidden="false" customHeight="false" outlineLevel="0" collapsed="false">
      <c r="A5072" s="16" t="s">
        <v>5298</v>
      </c>
      <c r="B5072" s="0" t="n">
        <v>147</v>
      </c>
    </row>
    <row r="5073" customFormat="false" ht="13.5" hidden="false" customHeight="false" outlineLevel="0" collapsed="false">
      <c r="A5073" s="15" t="s">
        <v>5299</v>
      </c>
      <c r="B5073" s="0" t="n">
        <v>147</v>
      </c>
    </row>
    <row r="5074" customFormat="false" ht="13.5" hidden="false" customHeight="false" outlineLevel="0" collapsed="false">
      <c r="A5074" s="15" t="s">
        <v>5300</v>
      </c>
      <c r="B5074" s="0" t="n">
        <v>147</v>
      </c>
    </row>
    <row r="5075" customFormat="false" ht="13.5" hidden="false" customHeight="false" outlineLevel="0" collapsed="false">
      <c r="A5075" s="15" t="s">
        <v>5301</v>
      </c>
      <c r="B5075" s="0" t="n">
        <v>147</v>
      </c>
    </row>
    <row r="5076" customFormat="false" ht="13.5" hidden="false" customHeight="false" outlineLevel="0" collapsed="false">
      <c r="A5076" s="15" t="s">
        <v>5302</v>
      </c>
      <c r="B5076" s="0" t="n">
        <v>147</v>
      </c>
    </row>
    <row r="5077" customFormat="false" ht="13.5" hidden="false" customHeight="false" outlineLevel="0" collapsed="false">
      <c r="A5077" s="15" t="s">
        <v>5303</v>
      </c>
      <c r="B5077" s="0" t="n">
        <v>147</v>
      </c>
    </row>
    <row r="5078" customFormat="false" ht="13.5" hidden="false" customHeight="false" outlineLevel="0" collapsed="false">
      <c r="A5078" s="15" t="s">
        <v>5304</v>
      </c>
      <c r="B5078" s="0" t="n">
        <v>147</v>
      </c>
    </row>
    <row r="5079" customFormat="false" ht="13.5" hidden="false" customHeight="false" outlineLevel="0" collapsed="false">
      <c r="A5079" s="15" t="s">
        <v>5305</v>
      </c>
      <c r="B5079" s="0" t="n">
        <v>147</v>
      </c>
    </row>
    <row r="5080" customFormat="false" ht="13.5" hidden="false" customHeight="false" outlineLevel="0" collapsed="false">
      <c r="A5080" s="15" t="s">
        <v>5306</v>
      </c>
      <c r="B5080" s="0" t="n">
        <v>147</v>
      </c>
    </row>
    <row r="5081" customFormat="false" ht="13.5" hidden="false" customHeight="false" outlineLevel="0" collapsed="false">
      <c r="A5081" s="15" t="s">
        <v>5307</v>
      </c>
      <c r="B5081" s="0" t="n">
        <v>147</v>
      </c>
    </row>
    <row r="5082" customFormat="false" ht="13.5" hidden="false" customHeight="false" outlineLevel="0" collapsed="false">
      <c r="A5082" s="15" t="s">
        <v>5308</v>
      </c>
      <c r="B5082" s="0" t="n">
        <v>147</v>
      </c>
    </row>
    <row r="5083" customFormat="false" ht="13.5" hidden="false" customHeight="false" outlineLevel="0" collapsed="false">
      <c r="A5083" s="15" t="s">
        <v>5309</v>
      </c>
      <c r="B5083" s="0" t="n">
        <v>147</v>
      </c>
    </row>
    <row r="5084" customFormat="false" ht="13.5" hidden="false" customHeight="false" outlineLevel="0" collapsed="false">
      <c r="A5084" s="15" t="s">
        <v>5310</v>
      </c>
      <c r="B5084" s="0" t="n">
        <v>147</v>
      </c>
    </row>
    <row r="5085" customFormat="false" ht="13.5" hidden="false" customHeight="false" outlineLevel="0" collapsed="false">
      <c r="A5085" s="15" t="s">
        <v>5311</v>
      </c>
      <c r="B5085" s="0" t="n">
        <v>147</v>
      </c>
    </row>
    <row r="5086" customFormat="false" ht="13.5" hidden="false" customHeight="false" outlineLevel="0" collapsed="false">
      <c r="A5086" s="15" t="s">
        <v>5312</v>
      </c>
      <c r="B5086" s="0" t="n">
        <v>147</v>
      </c>
    </row>
    <row r="5087" customFormat="false" ht="13.5" hidden="false" customHeight="false" outlineLevel="0" collapsed="false">
      <c r="A5087" s="15" t="s">
        <v>5313</v>
      </c>
      <c r="B5087" s="0" t="n">
        <v>147</v>
      </c>
    </row>
    <row r="5088" customFormat="false" ht="13.5" hidden="false" customHeight="false" outlineLevel="0" collapsed="false">
      <c r="A5088" s="15" t="s">
        <v>5314</v>
      </c>
      <c r="B5088" s="0" t="n">
        <v>147</v>
      </c>
    </row>
    <row r="5089" customFormat="false" ht="13.5" hidden="false" customHeight="false" outlineLevel="0" collapsed="false">
      <c r="A5089" s="15" t="s">
        <v>5315</v>
      </c>
      <c r="B5089" s="0" t="n">
        <v>147</v>
      </c>
    </row>
    <row r="5090" customFormat="false" ht="13.5" hidden="false" customHeight="false" outlineLevel="0" collapsed="false">
      <c r="A5090" s="15" t="s">
        <v>5316</v>
      </c>
      <c r="B5090" s="0" t="n">
        <v>147</v>
      </c>
    </row>
    <row r="5091" customFormat="false" ht="13.5" hidden="false" customHeight="false" outlineLevel="0" collapsed="false">
      <c r="A5091" s="15" t="s">
        <v>5317</v>
      </c>
      <c r="B5091" s="0" t="n">
        <v>147</v>
      </c>
    </row>
    <row r="5092" customFormat="false" ht="13.5" hidden="false" customHeight="false" outlineLevel="0" collapsed="false">
      <c r="A5092" s="15" t="s">
        <v>5318</v>
      </c>
      <c r="B5092" s="0" t="n">
        <v>147</v>
      </c>
    </row>
    <row r="5093" customFormat="false" ht="13.5" hidden="false" customHeight="false" outlineLevel="0" collapsed="false">
      <c r="A5093" s="15" t="s">
        <v>5319</v>
      </c>
      <c r="B5093" s="0" t="n">
        <v>147</v>
      </c>
    </row>
    <row r="5094" customFormat="false" ht="13.5" hidden="false" customHeight="false" outlineLevel="0" collapsed="false">
      <c r="A5094" s="15" t="s">
        <v>5320</v>
      </c>
      <c r="B5094" s="0" t="n">
        <v>147</v>
      </c>
    </row>
    <row r="5095" customFormat="false" ht="13.5" hidden="false" customHeight="false" outlineLevel="0" collapsed="false">
      <c r="A5095" s="15" t="s">
        <v>5321</v>
      </c>
      <c r="B5095" s="0" t="n">
        <v>147</v>
      </c>
    </row>
    <row r="5096" customFormat="false" ht="13.5" hidden="false" customHeight="false" outlineLevel="0" collapsed="false">
      <c r="A5096" s="15" t="s">
        <v>5322</v>
      </c>
      <c r="B5096" s="0" t="n">
        <v>147</v>
      </c>
    </row>
    <row r="5097" customFormat="false" ht="13.5" hidden="false" customHeight="false" outlineLevel="0" collapsed="false">
      <c r="A5097" s="17" t="s">
        <v>5323</v>
      </c>
      <c r="B5097" s="0" t="n">
        <v>147</v>
      </c>
    </row>
    <row r="5098" customFormat="false" ht="13.5" hidden="false" customHeight="false" outlineLevel="0" collapsed="false">
      <c r="A5098" s="15" t="s">
        <v>5324</v>
      </c>
      <c r="B5098" s="0" t="n">
        <v>147</v>
      </c>
    </row>
    <row r="5099" customFormat="false" ht="13.5" hidden="false" customHeight="false" outlineLevel="0" collapsed="false">
      <c r="A5099" s="15" t="s">
        <v>5325</v>
      </c>
      <c r="B5099" s="0" t="n">
        <v>147</v>
      </c>
    </row>
    <row r="5100" customFormat="false" ht="13.5" hidden="false" customHeight="false" outlineLevel="0" collapsed="false">
      <c r="A5100" s="15" t="s">
        <v>5326</v>
      </c>
      <c r="B5100" s="0" t="n">
        <v>147</v>
      </c>
    </row>
    <row r="5101" customFormat="false" ht="13.5" hidden="false" customHeight="false" outlineLevel="0" collapsed="false">
      <c r="A5101" s="15" t="s">
        <v>5327</v>
      </c>
      <c r="B5101" s="0" t="n">
        <v>147</v>
      </c>
    </row>
    <row r="5102" customFormat="false" ht="13.5" hidden="false" customHeight="false" outlineLevel="0" collapsed="false">
      <c r="A5102" s="15" t="s">
        <v>5328</v>
      </c>
      <c r="B5102" s="0" t="n">
        <v>147</v>
      </c>
    </row>
    <row r="5103" customFormat="false" ht="13.5" hidden="false" customHeight="false" outlineLevel="0" collapsed="false">
      <c r="A5103" s="15" t="s">
        <v>5329</v>
      </c>
      <c r="B5103" s="0" t="n">
        <v>147</v>
      </c>
    </row>
    <row r="5104" customFormat="false" ht="13.5" hidden="false" customHeight="false" outlineLevel="0" collapsed="false">
      <c r="A5104" s="15" t="s">
        <v>5330</v>
      </c>
      <c r="B5104" s="0" t="n">
        <v>147</v>
      </c>
    </row>
    <row r="5105" customFormat="false" ht="13.5" hidden="false" customHeight="false" outlineLevel="0" collapsed="false">
      <c r="A5105" s="15" t="s">
        <v>5331</v>
      </c>
      <c r="B5105" s="0" t="n">
        <v>147</v>
      </c>
    </row>
    <row r="5106" customFormat="false" ht="13.5" hidden="false" customHeight="false" outlineLevel="0" collapsed="false">
      <c r="A5106" s="15" t="s">
        <v>5332</v>
      </c>
      <c r="B5106" s="0" t="n">
        <v>147</v>
      </c>
    </row>
    <row r="5107" customFormat="false" ht="13.5" hidden="false" customHeight="false" outlineLevel="0" collapsed="false">
      <c r="A5107" s="15" t="s">
        <v>5333</v>
      </c>
      <c r="B5107" s="0" t="n">
        <v>147</v>
      </c>
    </row>
    <row r="5108" customFormat="false" ht="13.5" hidden="false" customHeight="false" outlineLevel="0" collapsed="false">
      <c r="A5108" s="15" t="s">
        <v>5334</v>
      </c>
      <c r="B5108" s="0" t="n">
        <v>147</v>
      </c>
    </row>
    <row r="5109" customFormat="false" ht="13.5" hidden="false" customHeight="false" outlineLevel="0" collapsed="false">
      <c r="A5109" s="15" t="s">
        <v>5335</v>
      </c>
      <c r="B5109" s="0" t="n">
        <v>147</v>
      </c>
    </row>
    <row r="5110" customFormat="false" ht="13.5" hidden="false" customHeight="false" outlineLevel="0" collapsed="false">
      <c r="A5110" s="15" t="s">
        <v>5336</v>
      </c>
      <c r="B5110" s="0" t="n">
        <v>147</v>
      </c>
    </row>
    <row r="5111" customFormat="false" ht="13.5" hidden="false" customHeight="false" outlineLevel="0" collapsed="false">
      <c r="A5111" s="15" t="s">
        <v>5337</v>
      </c>
      <c r="B5111" s="0" t="n">
        <v>147</v>
      </c>
    </row>
    <row r="5112" customFormat="false" ht="13.5" hidden="false" customHeight="false" outlineLevel="0" collapsed="false">
      <c r="A5112" s="15" t="s">
        <v>5338</v>
      </c>
      <c r="B5112" s="0" t="n">
        <v>147</v>
      </c>
    </row>
    <row r="5113" customFormat="false" ht="13.5" hidden="false" customHeight="false" outlineLevel="0" collapsed="false">
      <c r="A5113" s="15" t="s">
        <v>5339</v>
      </c>
      <c r="B5113" s="0" t="n">
        <v>147</v>
      </c>
    </row>
    <row r="5114" customFormat="false" ht="13.5" hidden="false" customHeight="false" outlineLevel="0" collapsed="false">
      <c r="A5114" s="15" t="s">
        <v>5340</v>
      </c>
      <c r="B5114" s="0" t="n">
        <v>147</v>
      </c>
    </row>
    <row r="5115" customFormat="false" ht="13.5" hidden="false" customHeight="false" outlineLevel="0" collapsed="false">
      <c r="A5115" s="15" t="s">
        <v>5341</v>
      </c>
      <c r="B5115" s="0" t="n">
        <v>147</v>
      </c>
    </row>
    <row r="5116" customFormat="false" ht="13.5" hidden="false" customHeight="false" outlineLevel="0" collapsed="false">
      <c r="A5116" s="15" t="s">
        <v>5342</v>
      </c>
      <c r="B5116" s="0" t="n">
        <v>147</v>
      </c>
    </row>
    <row r="5117" customFormat="false" ht="13.5" hidden="false" customHeight="false" outlineLevel="0" collapsed="false">
      <c r="A5117" s="15" t="s">
        <v>5343</v>
      </c>
      <c r="B5117" s="0" t="n">
        <v>147</v>
      </c>
    </row>
    <row r="5118" customFormat="false" ht="13.5" hidden="false" customHeight="false" outlineLevel="0" collapsed="false">
      <c r="A5118" s="15" t="s">
        <v>5344</v>
      </c>
      <c r="B5118" s="0" t="n">
        <v>147</v>
      </c>
    </row>
    <row r="5119" customFormat="false" ht="13.5" hidden="false" customHeight="false" outlineLevel="0" collapsed="false">
      <c r="A5119" s="15" t="s">
        <v>5345</v>
      </c>
      <c r="B5119" s="0" t="n">
        <v>147</v>
      </c>
    </row>
    <row r="5120" customFormat="false" ht="13.5" hidden="false" customHeight="false" outlineLevel="0" collapsed="false">
      <c r="A5120" s="15" t="s">
        <v>5346</v>
      </c>
      <c r="B5120" s="0" t="n">
        <v>147</v>
      </c>
    </row>
    <row r="5121" customFormat="false" ht="13.5" hidden="false" customHeight="false" outlineLevel="0" collapsed="false">
      <c r="A5121" s="15" t="s">
        <v>5347</v>
      </c>
      <c r="B5121" s="0" t="n">
        <v>147</v>
      </c>
    </row>
    <row r="5122" customFormat="false" ht="13.5" hidden="false" customHeight="false" outlineLevel="0" collapsed="false">
      <c r="A5122" s="15" t="s">
        <v>5348</v>
      </c>
      <c r="B5122" s="0" t="n">
        <v>147</v>
      </c>
    </row>
    <row r="5123" customFormat="false" ht="13.5" hidden="false" customHeight="false" outlineLevel="0" collapsed="false">
      <c r="A5123" s="15" t="s">
        <v>5349</v>
      </c>
      <c r="B5123" s="0" t="n">
        <v>147</v>
      </c>
    </row>
    <row r="5124" customFormat="false" ht="13.5" hidden="false" customHeight="false" outlineLevel="0" collapsed="false">
      <c r="A5124" s="15" t="s">
        <v>5350</v>
      </c>
      <c r="B5124" s="0" t="n">
        <v>147</v>
      </c>
    </row>
    <row r="5125" customFormat="false" ht="13.5" hidden="false" customHeight="false" outlineLevel="0" collapsed="false">
      <c r="A5125" s="15" t="s">
        <v>5351</v>
      </c>
      <c r="B5125" s="0" t="n">
        <v>147</v>
      </c>
    </row>
    <row r="5126" customFormat="false" ht="13.5" hidden="false" customHeight="false" outlineLevel="0" collapsed="false">
      <c r="A5126" s="15" t="s">
        <v>5352</v>
      </c>
      <c r="B5126" s="0" t="n">
        <v>147</v>
      </c>
    </row>
    <row r="5127" customFormat="false" ht="13.5" hidden="false" customHeight="false" outlineLevel="0" collapsed="false">
      <c r="A5127" s="15" t="s">
        <v>5353</v>
      </c>
      <c r="B5127" s="0" t="n">
        <v>147</v>
      </c>
    </row>
    <row r="5128" customFormat="false" ht="13.5" hidden="false" customHeight="false" outlineLevel="0" collapsed="false">
      <c r="A5128" s="15" t="s">
        <v>5354</v>
      </c>
      <c r="B5128" s="0" t="n">
        <v>147</v>
      </c>
    </row>
    <row r="5129" customFormat="false" ht="13.5" hidden="false" customHeight="false" outlineLevel="0" collapsed="false">
      <c r="A5129" s="15" t="s">
        <v>5355</v>
      </c>
      <c r="B5129" s="0" t="n">
        <v>147</v>
      </c>
    </row>
    <row r="5130" customFormat="false" ht="13.5" hidden="false" customHeight="false" outlineLevel="0" collapsed="false">
      <c r="A5130" s="15" t="s">
        <v>5356</v>
      </c>
      <c r="B5130" s="0" t="n">
        <v>147</v>
      </c>
    </row>
    <row r="5131" customFormat="false" ht="13.5" hidden="false" customHeight="false" outlineLevel="0" collapsed="false">
      <c r="A5131" s="15" t="s">
        <v>5357</v>
      </c>
      <c r="B5131" s="0" t="n">
        <v>147</v>
      </c>
    </row>
    <row r="5132" customFormat="false" ht="13.5" hidden="false" customHeight="false" outlineLevel="0" collapsed="false">
      <c r="A5132" s="15" t="s">
        <v>5358</v>
      </c>
      <c r="B5132" s="0" t="n">
        <v>147</v>
      </c>
    </row>
    <row r="5133" customFormat="false" ht="13.5" hidden="false" customHeight="false" outlineLevel="0" collapsed="false">
      <c r="A5133" s="15" t="s">
        <v>5359</v>
      </c>
      <c r="B5133" s="0" t="n">
        <v>147</v>
      </c>
    </row>
    <row r="5134" customFormat="false" ht="13.5" hidden="false" customHeight="false" outlineLevel="0" collapsed="false">
      <c r="A5134" s="18" t="s">
        <v>5360</v>
      </c>
      <c r="B5134" s="0" t="n">
        <v>147</v>
      </c>
    </row>
    <row r="5135" customFormat="false" ht="13.5" hidden="false" customHeight="false" outlineLevel="0" collapsed="false">
      <c r="A5135" s="15" t="s">
        <v>5361</v>
      </c>
      <c r="B5135" s="0" t="n">
        <v>147</v>
      </c>
    </row>
    <row r="5136" customFormat="false" ht="13.5" hidden="false" customHeight="false" outlineLevel="0" collapsed="false">
      <c r="A5136" s="18" t="s">
        <v>5362</v>
      </c>
      <c r="B5136" s="0" t="n">
        <v>147</v>
      </c>
    </row>
    <row r="5137" customFormat="false" ht="13.5" hidden="false" customHeight="false" outlineLevel="0" collapsed="false">
      <c r="A5137" s="15" t="s">
        <v>5363</v>
      </c>
      <c r="B5137" s="0" t="n">
        <v>147</v>
      </c>
    </row>
    <row r="5138" customFormat="false" ht="13.5" hidden="false" customHeight="false" outlineLevel="0" collapsed="false">
      <c r="A5138" s="15" t="s">
        <v>5364</v>
      </c>
      <c r="B5138" s="0" t="n">
        <v>147</v>
      </c>
    </row>
    <row r="5139" customFormat="false" ht="13.5" hidden="false" customHeight="false" outlineLevel="0" collapsed="false">
      <c r="A5139" s="15" t="s">
        <v>5365</v>
      </c>
      <c r="B5139" s="0" t="n">
        <v>147</v>
      </c>
    </row>
    <row r="5140" customFormat="false" ht="13.5" hidden="false" customHeight="false" outlineLevel="0" collapsed="false">
      <c r="A5140" s="15" t="s">
        <v>5366</v>
      </c>
      <c r="B5140" s="0" t="n">
        <v>147</v>
      </c>
    </row>
    <row r="5141" customFormat="false" ht="13.5" hidden="false" customHeight="false" outlineLevel="0" collapsed="false">
      <c r="A5141" s="15" t="s">
        <v>5367</v>
      </c>
      <c r="B5141" s="0" t="n">
        <v>147</v>
      </c>
    </row>
    <row r="5142" customFormat="false" ht="13.5" hidden="false" customHeight="false" outlineLevel="0" collapsed="false">
      <c r="A5142" s="15" t="s">
        <v>5368</v>
      </c>
      <c r="B5142" s="0" t="n">
        <v>147</v>
      </c>
    </row>
    <row r="5143" customFormat="false" ht="13.5" hidden="false" customHeight="false" outlineLevel="0" collapsed="false">
      <c r="A5143" s="15" t="s">
        <v>5369</v>
      </c>
      <c r="B5143" s="0" t="n">
        <v>147</v>
      </c>
    </row>
    <row r="5144" customFormat="false" ht="13.5" hidden="false" customHeight="false" outlineLevel="0" collapsed="false">
      <c r="A5144" s="15" t="s">
        <v>5370</v>
      </c>
      <c r="B5144" s="0" t="n">
        <v>147</v>
      </c>
    </row>
    <row r="5145" customFormat="false" ht="13.5" hidden="false" customHeight="false" outlineLevel="0" collapsed="false">
      <c r="A5145" s="15" t="s">
        <v>5371</v>
      </c>
      <c r="B5145" s="0" t="n">
        <v>147</v>
      </c>
    </row>
    <row r="5146" customFormat="false" ht="13.5" hidden="false" customHeight="false" outlineLevel="0" collapsed="false">
      <c r="A5146" s="15" t="s">
        <v>5372</v>
      </c>
      <c r="B5146" s="0" t="n">
        <v>147</v>
      </c>
    </row>
    <row r="5147" customFormat="false" ht="13.5" hidden="false" customHeight="false" outlineLevel="0" collapsed="false">
      <c r="A5147" s="15" t="s">
        <v>5373</v>
      </c>
      <c r="B5147" s="0" t="n">
        <v>147</v>
      </c>
    </row>
    <row r="5148" customFormat="false" ht="13.5" hidden="false" customHeight="false" outlineLevel="0" collapsed="false">
      <c r="A5148" s="15" t="s">
        <v>5374</v>
      </c>
      <c r="B5148" s="0" t="n">
        <v>147</v>
      </c>
    </row>
    <row r="5149" customFormat="false" ht="13.5" hidden="false" customHeight="false" outlineLevel="0" collapsed="false">
      <c r="A5149" s="15" t="s">
        <v>5375</v>
      </c>
      <c r="B5149" s="0" t="n">
        <v>147</v>
      </c>
    </row>
    <row r="5150" customFormat="false" ht="13.5" hidden="false" customHeight="false" outlineLevel="0" collapsed="false">
      <c r="A5150" s="15" t="s">
        <v>5376</v>
      </c>
      <c r="B5150" s="0" t="n">
        <v>147</v>
      </c>
    </row>
    <row r="5151" customFormat="false" ht="13.5" hidden="false" customHeight="false" outlineLevel="0" collapsed="false">
      <c r="A5151" s="15" t="s">
        <v>5377</v>
      </c>
      <c r="B5151" s="0" t="n">
        <v>147</v>
      </c>
    </row>
    <row r="5152" customFormat="false" ht="13.5" hidden="false" customHeight="false" outlineLevel="0" collapsed="false">
      <c r="A5152" s="15" t="s">
        <v>5378</v>
      </c>
      <c r="B5152" s="0" t="n">
        <v>147</v>
      </c>
    </row>
    <row r="5153" customFormat="false" ht="13.5" hidden="false" customHeight="false" outlineLevel="0" collapsed="false">
      <c r="A5153" s="15" t="s">
        <v>5379</v>
      </c>
      <c r="B5153" s="0" t="n">
        <v>147</v>
      </c>
    </row>
    <row r="5154" customFormat="false" ht="13.5" hidden="false" customHeight="false" outlineLevel="0" collapsed="false">
      <c r="A5154" s="15" t="s">
        <v>5380</v>
      </c>
      <c r="B5154" s="0" t="n">
        <v>147</v>
      </c>
    </row>
    <row r="5155" customFormat="false" ht="13.5" hidden="false" customHeight="false" outlineLevel="0" collapsed="false">
      <c r="A5155" s="15" t="s">
        <v>5381</v>
      </c>
      <c r="B5155" s="0" t="n">
        <v>147</v>
      </c>
    </row>
    <row r="5156" customFormat="false" ht="13.5" hidden="false" customHeight="false" outlineLevel="0" collapsed="false">
      <c r="A5156" s="15" t="s">
        <v>5382</v>
      </c>
      <c r="B5156" s="0" t="n">
        <v>147</v>
      </c>
    </row>
    <row r="5157" customFormat="false" ht="13.5" hidden="false" customHeight="false" outlineLevel="0" collapsed="false">
      <c r="A5157" s="15" t="s">
        <v>5383</v>
      </c>
      <c r="B5157" s="0" t="n">
        <v>147</v>
      </c>
    </row>
    <row r="5158" customFormat="false" ht="13.5" hidden="false" customHeight="false" outlineLevel="0" collapsed="false">
      <c r="A5158" s="15" t="s">
        <v>5384</v>
      </c>
      <c r="B5158" s="0" t="n">
        <v>147</v>
      </c>
    </row>
    <row r="5159" customFormat="false" ht="13.5" hidden="false" customHeight="false" outlineLevel="0" collapsed="false">
      <c r="A5159" s="15" t="s">
        <v>5385</v>
      </c>
      <c r="B5159" s="0" t="n">
        <v>147</v>
      </c>
    </row>
    <row r="5160" customFormat="false" ht="13.5" hidden="false" customHeight="false" outlineLevel="0" collapsed="false">
      <c r="A5160" s="15" t="s">
        <v>5386</v>
      </c>
      <c r="B5160" s="0" t="n">
        <v>147</v>
      </c>
    </row>
    <row r="5161" customFormat="false" ht="13.5" hidden="false" customHeight="false" outlineLevel="0" collapsed="false">
      <c r="A5161" s="15" t="s">
        <v>5387</v>
      </c>
      <c r="B5161" s="0" t="n">
        <v>147</v>
      </c>
    </row>
    <row r="5162" customFormat="false" ht="13.5" hidden="false" customHeight="false" outlineLevel="0" collapsed="false">
      <c r="A5162" s="15" t="s">
        <v>5388</v>
      </c>
      <c r="B5162" s="0" t="n">
        <v>147</v>
      </c>
    </row>
    <row r="5163" customFormat="false" ht="13.5" hidden="false" customHeight="false" outlineLevel="0" collapsed="false">
      <c r="A5163" s="15" t="s">
        <v>5389</v>
      </c>
      <c r="B5163" s="0" t="n">
        <v>147</v>
      </c>
    </row>
    <row r="5164" customFormat="false" ht="13.5" hidden="false" customHeight="false" outlineLevel="0" collapsed="false">
      <c r="A5164" s="15" t="s">
        <v>5390</v>
      </c>
      <c r="B5164" s="0" t="n">
        <v>147</v>
      </c>
    </row>
    <row r="5165" customFormat="false" ht="13.5" hidden="false" customHeight="false" outlineLevel="0" collapsed="false">
      <c r="A5165" s="15" t="s">
        <v>5391</v>
      </c>
      <c r="B5165" s="0" t="n">
        <v>147</v>
      </c>
    </row>
    <row r="5166" customFormat="false" ht="13.5" hidden="false" customHeight="false" outlineLevel="0" collapsed="false">
      <c r="A5166" s="15" t="s">
        <v>5392</v>
      </c>
      <c r="B5166" s="0" t="n">
        <v>147</v>
      </c>
    </row>
    <row r="5167" customFormat="false" ht="13.5" hidden="false" customHeight="false" outlineLevel="0" collapsed="false">
      <c r="A5167" s="15" t="s">
        <v>5393</v>
      </c>
      <c r="B5167" s="0" t="n">
        <v>147</v>
      </c>
    </row>
    <row r="5168" customFormat="false" ht="13.5" hidden="false" customHeight="false" outlineLevel="0" collapsed="false">
      <c r="A5168" s="15" t="s">
        <v>5394</v>
      </c>
      <c r="B5168" s="0" t="n">
        <v>147</v>
      </c>
    </row>
    <row r="5169" customFormat="false" ht="13.5" hidden="false" customHeight="false" outlineLevel="0" collapsed="false">
      <c r="A5169" s="15" t="s">
        <v>5395</v>
      </c>
      <c r="B5169" s="0" t="n">
        <v>147</v>
      </c>
    </row>
    <row r="5170" customFormat="false" ht="13.5" hidden="false" customHeight="false" outlineLevel="0" collapsed="false">
      <c r="A5170" s="15" t="s">
        <v>5396</v>
      </c>
      <c r="B5170" s="0" t="n">
        <v>147</v>
      </c>
    </row>
    <row r="5171" customFormat="false" ht="13.5" hidden="false" customHeight="false" outlineLevel="0" collapsed="false">
      <c r="A5171" s="15" t="s">
        <v>5397</v>
      </c>
      <c r="B5171" s="0" t="n">
        <v>147</v>
      </c>
    </row>
    <row r="5172" customFormat="false" ht="13.5" hidden="false" customHeight="false" outlineLevel="0" collapsed="false">
      <c r="A5172" s="15" t="s">
        <v>5398</v>
      </c>
      <c r="B5172" s="0" t="n">
        <v>147</v>
      </c>
    </row>
    <row r="5173" customFormat="false" ht="13.5" hidden="false" customHeight="false" outlineLevel="0" collapsed="false">
      <c r="A5173" s="15" t="s">
        <v>5399</v>
      </c>
      <c r="B5173" s="0" t="n">
        <v>147</v>
      </c>
    </row>
    <row r="5174" customFormat="false" ht="13.5" hidden="false" customHeight="false" outlineLevel="0" collapsed="false">
      <c r="A5174" s="15" t="s">
        <v>5400</v>
      </c>
      <c r="B5174" s="0" t="n">
        <v>147</v>
      </c>
    </row>
    <row r="5175" customFormat="false" ht="13.5" hidden="false" customHeight="false" outlineLevel="0" collapsed="false">
      <c r="A5175" s="15" t="s">
        <v>5401</v>
      </c>
      <c r="B5175" s="0" t="n">
        <v>147</v>
      </c>
    </row>
    <row r="5176" customFormat="false" ht="13.5" hidden="false" customHeight="false" outlineLevel="0" collapsed="false">
      <c r="A5176" s="15" t="s">
        <v>5402</v>
      </c>
      <c r="B5176" s="0" t="n">
        <v>147</v>
      </c>
    </row>
    <row r="5177" customFormat="false" ht="13.5" hidden="false" customHeight="false" outlineLevel="0" collapsed="false">
      <c r="A5177" s="15" t="s">
        <v>5403</v>
      </c>
      <c r="B5177" s="0" t="n">
        <v>147</v>
      </c>
    </row>
    <row r="5178" customFormat="false" ht="13.5" hidden="false" customHeight="false" outlineLevel="0" collapsed="false">
      <c r="A5178" s="15" t="s">
        <v>5404</v>
      </c>
      <c r="B5178" s="0" t="n">
        <v>147</v>
      </c>
    </row>
    <row r="5179" customFormat="false" ht="13.5" hidden="false" customHeight="false" outlineLevel="0" collapsed="false">
      <c r="A5179" s="15" t="s">
        <v>5405</v>
      </c>
      <c r="B5179" s="0" t="n">
        <v>147</v>
      </c>
    </row>
    <row r="5180" customFormat="false" ht="13.5" hidden="false" customHeight="false" outlineLevel="0" collapsed="false">
      <c r="A5180" s="15" t="s">
        <v>5406</v>
      </c>
      <c r="B5180" s="0" t="n">
        <v>147</v>
      </c>
    </row>
    <row r="5181" customFormat="false" ht="13.5" hidden="false" customHeight="false" outlineLevel="0" collapsed="false">
      <c r="A5181" s="15" t="s">
        <v>5407</v>
      </c>
      <c r="B5181" s="0" t="n">
        <v>147</v>
      </c>
    </row>
    <row r="5182" customFormat="false" ht="13.5" hidden="false" customHeight="false" outlineLevel="0" collapsed="false">
      <c r="A5182" s="15" t="s">
        <v>5408</v>
      </c>
      <c r="B5182" s="0" t="n">
        <v>147</v>
      </c>
    </row>
    <row r="5183" customFormat="false" ht="13.5" hidden="false" customHeight="false" outlineLevel="0" collapsed="false">
      <c r="A5183" s="15" t="s">
        <v>5409</v>
      </c>
      <c r="B5183" s="0" t="n">
        <v>147</v>
      </c>
    </row>
    <row r="5184" customFormat="false" ht="13.5" hidden="false" customHeight="false" outlineLevel="0" collapsed="false">
      <c r="A5184" s="15" t="s">
        <v>5410</v>
      </c>
      <c r="B5184" s="0" t="n">
        <v>147</v>
      </c>
    </row>
    <row r="5185" customFormat="false" ht="13.5" hidden="false" customHeight="false" outlineLevel="0" collapsed="false">
      <c r="A5185" s="15" t="s">
        <v>5411</v>
      </c>
      <c r="B5185" s="0" t="n">
        <v>147</v>
      </c>
    </row>
    <row r="5186" customFormat="false" ht="13.5" hidden="false" customHeight="false" outlineLevel="0" collapsed="false">
      <c r="A5186" s="15" t="s">
        <v>5412</v>
      </c>
      <c r="B5186" s="0" t="n">
        <v>147</v>
      </c>
    </row>
    <row r="5187" customFormat="false" ht="13.5" hidden="false" customHeight="false" outlineLevel="0" collapsed="false">
      <c r="A5187" s="15" t="s">
        <v>5413</v>
      </c>
      <c r="B5187" s="0" t="n">
        <v>147</v>
      </c>
    </row>
    <row r="5188" customFormat="false" ht="13.5" hidden="false" customHeight="false" outlineLevel="0" collapsed="false">
      <c r="A5188" s="15" t="s">
        <v>5414</v>
      </c>
      <c r="B5188" s="0" t="n">
        <v>147</v>
      </c>
    </row>
    <row r="5189" customFormat="false" ht="13.5" hidden="false" customHeight="false" outlineLevel="0" collapsed="false">
      <c r="A5189" s="15" t="s">
        <v>5415</v>
      </c>
      <c r="B5189" s="0" t="n">
        <v>147</v>
      </c>
    </row>
    <row r="5190" customFormat="false" ht="13.5" hidden="false" customHeight="false" outlineLevel="0" collapsed="false">
      <c r="A5190" s="15" t="s">
        <v>5416</v>
      </c>
      <c r="B5190" s="0" t="n">
        <v>147</v>
      </c>
    </row>
    <row r="5191" customFormat="false" ht="13.5" hidden="false" customHeight="false" outlineLevel="0" collapsed="false">
      <c r="A5191" s="15" t="s">
        <v>5417</v>
      </c>
      <c r="B5191" s="0" t="n">
        <v>147</v>
      </c>
    </row>
    <row r="5192" customFormat="false" ht="13.5" hidden="false" customHeight="false" outlineLevel="0" collapsed="false">
      <c r="A5192" s="15" t="s">
        <v>5418</v>
      </c>
      <c r="B5192" s="0" t="n">
        <v>147</v>
      </c>
    </row>
    <row r="5193" customFormat="false" ht="13.5" hidden="false" customHeight="false" outlineLevel="0" collapsed="false">
      <c r="A5193" s="15" t="s">
        <v>5419</v>
      </c>
      <c r="B5193" s="0" t="n">
        <v>147</v>
      </c>
    </row>
    <row r="5194" customFormat="false" ht="13.5" hidden="false" customHeight="false" outlineLevel="0" collapsed="false">
      <c r="A5194" s="15" t="s">
        <v>5420</v>
      </c>
      <c r="B5194" s="0" t="n">
        <v>147</v>
      </c>
    </row>
    <row r="5195" customFormat="false" ht="13.5" hidden="false" customHeight="false" outlineLevel="0" collapsed="false">
      <c r="A5195" s="15" t="s">
        <v>5421</v>
      </c>
      <c r="B5195" s="0" t="n">
        <v>147</v>
      </c>
    </row>
    <row r="5196" customFormat="false" ht="13.5" hidden="false" customHeight="false" outlineLevel="0" collapsed="false">
      <c r="A5196" s="15" t="s">
        <v>5422</v>
      </c>
      <c r="B5196" s="0" t="n">
        <v>147</v>
      </c>
    </row>
    <row r="5197" customFormat="false" ht="13.5" hidden="false" customHeight="false" outlineLevel="0" collapsed="false">
      <c r="A5197" s="15" t="s">
        <v>5423</v>
      </c>
      <c r="B5197" s="0" t="n">
        <v>147</v>
      </c>
    </row>
    <row r="5198" customFormat="false" ht="13.5" hidden="false" customHeight="false" outlineLevel="0" collapsed="false">
      <c r="A5198" s="15" t="s">
        <v>5424</v>
      </c>
      <c r="B5198" s="0" t="n">
        <v>147</v>
      </c>
    </row>
    <row r="5199" customFormat="false" ht="13.5" hidden="false" customHeight="false" outlineLevel="0" collapsed="false">
      <c r="A5199" s="15" t="s">
        <v>5425</v>
      </c>
      <c r="B5199" s="0" t="n">
        <v>147</v>
      </c>
    </row>
    <row r="5200" customFormat="false" ht="13.5" hidden="false" customHeight="false" outlineLevel="0" collapsed="false">
      <c r="A5200" s="15" t="s">
        <v>5426</v>
      </c>
      <c r="B5200" s="0" t="n">
        <v>147</v>
      </c>
    </row>
    <row r="5201" customFormat="false" ht="13.5" hidden="false" customHeight="false" outlineLevel="0" collapsed="false">
      <c r="A5201" s="15" t="s">
        <v>5427</v>
      </c>
      <c r="B5201" s="0" t="n">
        <v>147</v>
      </c>
    </row>
    <row r="5202" customFormat="false" ht="13.5" hidden="false" customHeight="false" outlineLevel="0" collapsed="false">
      <c r="A5202" s="15" t="s">
        <v>5428</v>
      </c>
      <c r="B5202" s="0" t="n">
        <v>147</v>
      </c>
    </row>
    <row r="5203" customFormat="false" ht="13.5" hidden="false" customHeight="false" outlineLevel="0" collapsed="false">
      <c r="A5203" s="15" t="s">
        <v>5429</v>
      </c>
      <c r="B5203" s="0" t="n">
        <v>147</v>
      </c>
    </row>
    <row r="5204" customFormat="false" ht="13.5" hidden="false" customHeight="false" outlineLevel="0" collapsed="false">
      <c r="A5204" s="15" t="s">
        <v>5430</v>
      </c>
      <c r="B5204" s="0" t="n">
        <v>147</v>
      </c>
    </row>
    <row r="5205" customFormat="false" ht="13.5" hidden="false" customHeight="false" outlineLevel="0" collapsed="false">
      <c r="A5205" s="15" t="s">
        <v>5431</v>
      </c>
      <c r="B5205" s="0" t="n">
        <v>147</v>
      </c>
    </row>
    <row r="5206" customFormat="false" ht="13.5" hidden="false" customHeight="false" outlineLevel="0" collapsed="false">
      <c r="A5206" s="15" t="s">
        <v>5432</v>
      </c>
      <c r="B5206" s="0" t="n">
        <v>147</v>
      </c>
    </row>
    <row r="5207" customFormat="false" ht="13.5" hidden="false" customHeight="false" outlineLevel="0" collapsed="false">
      <c r="A5207" s="15" t="s">
        <v>5433</v>
      </c>
      <c r="B5207" s="0" t="n">
        <v>147</v>
      </c>
    </row>
    <row r="5208" customFormat="false" ht="13.5" hidden="false" customHeight="false" outlineLevel="0" collapsed="false">
      <c r="A5208" s="15" t="s">
        <v>5434</v>
      </c>
      <c r="B5208" s="0" t="n">
        <v>147</v>
      </c>
    </row>
    <row r="5209" customFormat="false" ht="13.5" hidden="false" customHeight="false" outlineLevel="0" collapsed="false">
      <c r="A5209" s="15" t="s">
        <v>5435</v>
      </c>
      <c r="B5209" s="0" t="n">
        <v>147</v>
      </c>
    </row>
    <row r="5210" customFormat="false" ht="13.5" hidden="false" customHeight="false" outlineLevel="0" collapsed="false">
      <c r="A5210" s="15" t="s">
        <v>5436</v>
      </c>
      <c r="B5210" s="0" t="n">
        <v>147</v>
      </c>
    </row>
    <row r="5211" customFormat="false" ht="13.5" hidden="false" customHeight="false" outlineLevel="0" collapsed="false">
      <c r="A5211" s="15" t="s">
        <v>5437</v>
      </c>
      <c r="B5211" s="0" t="n">
        <v>147</v>
      </c>
    </row>
    <row r="5212" customFormat="false" ht="13.5" hidden="false" customHeight="false" outlineLevel="0" collapsed="false">
      <c r="A5212" s="15" t="s">
        <v>5438</v>
      </c>
      <c r="B5212" s="0" t="n">
        <v>147</v>
      </c>
    </row>
    <row r="5213" customFormat="false" ht="13.5" hidden="false" customHeight="false" outlineLevel="0" collapsed="false">
      <c r="A5213" s="15" t="s">
        <v>5439</v>
      </c>
      <c r="B5213" s="0" t="n">
        <v>147</v>
      </c>
    </row>
    <row r="5214" customFormat="false" ht="13.5" hidden="false" customHeight="false" outlineLevel="0" collapsed="false">
      <c r="A5214" s="15" t="s">
        <v>5440</v>
      </c>
      <c r="B5214" s="0" t="n">
        <v>147</v>
      </c>
    </row>
    <row r="5215" customFormat="false" ht="13.5" hidden="false" customHeight="false" outlineLevel="0" collapsed="false">
      <c r="A5215" s="15" t="s">
        <v>5441</v>
      </c>
      <c r="B5215" s="0" t="n">
        <v>147</v>
      </c>
    </row>
    <row r="5216" customFormat="false" ht="13.5" hidden="false" customHeight="false" outlineLevel="0" collapsed="false">
      <c r="A5216" s="15" t="s">
        <v>5442</v>
      </c>
      <c r="B5216" s="0" t="n">
        <v>147</v>
      </c>
    </row>
    <row r="5217" customFormat="false" ht="13.5" hidden="false" customHeight="false" outlineLevel="0" collapsed="false">
      <c r="A5217" s="21" t="s">
        <v>5443</v>
      </c>
      <c r="B5217" s="0" t="n">
        <v>147</v>
      </c>
    </row>
    <row r="5218" customFormat="false" ht="13.5" hidden="false" customHeight="false" outlineLevel="0" collapsed="false">
      <c r="A5218" s="15" t="s">
        <v>5444</v>
      </c>
      <c r="B5218" s="0" t="n">
        <v>147</v>
      </c>
    </row>
    <row r="5219" customFormat="false" ht="13.5" hidden="false" customHeight="false" outlineLevel="0" collapsed="false">
      <c r="A5219" s="15" t="s">
        <v>5445</v>
      </c>
      <c r="B5219" s="0" t="n">
        <v>147</v>
      </c>
    </row>
    <row r="5220" customFormat="false" ht="13.5" hidden="false" customHeight="false" outlineLevel="0" collapsed="false">
      <c r="A5220" s="15" t="s">
        <v>5446</v>
      </c>
      <c r="B5220" s="0" t="n">
        <v>147</v>
      </c>
    </row>
    <row r="5221" customFormat="false" ht="13.5" hidden="false" customHeight="false" outlineLevel="0" collapsed="false">
      <c r="A5221" s="15" t="s">
        <v>5447</v>
      </c>
      <c r="B5221" s="0" t="n">
        <v>147</v>
      </c>
    </row>
    <row r="5222" customFormat="false" ht="13.5" hidden="false" customHeight="false" outlineLevel="0" collapsed="false">
      <c r="A5222" s="15" t="s">
        <v>5448</v>
      </c>
      <c r="B5222" s="0" t="n">
        <v>147</v>
      </c>
    </row>
    <row r="5223" customFormat="false" ht="13.5" hidden="false" customHeight="false" outlineLevel="0" collapsed="false">
      <c r="A5223" s="15" t="s">
        <v>5449</v>
      </c>
      <c r="B5223" s="0" t="n">
        <v>147</v>
      </c>
    </row>
    <row r="5224" customFormat="false" ht="13.5" hidden="false" customHeight="false" outlineLevel="0" collapsed="false">
      <c r="A5224" s="15" t="s">
        <v>5450</v>
      </c>
      <c r="B5224" s="0" t="n">
        <v>147</v>
      </c>
    </row>
    <row r="5225" customFormat="false" ht="13.5" hidden="false" customHeight="false" outlineLevel="0" collapsed="false">
      <c r="A5225" s="15" t="s">
        <v>5451</v>
      </c>
      <c r="B5225" s="0" t="n">
        <v>147</v>
      </c>
    </row>
    <row r="5226" customFormat="false" ht="13.5" hidden="false" customHeight="false" outlineLevel="0" collapsed="false">
      <c r="A5226" s="15" t="s">
        <v>5452</v>
      </c>
      <c r="B5226" s="0" t="n">
        <v>147</v>
      </c>
    </row>
    <row r="5227" customFormat="false" ht="13.5" hidden="false" customHeight="false" outlineLevel="0" collapsed="false">
      <c r="A5227" s="15" t="s">
        <v>5453</v>
      </c>
      <c r="B5227" s="0" t="n">
        <v>147</v>
      </c>
    </row>
    <row r="5228" customFormat="false" ht="13.5" hidden="false" customHeight="false" outlineLevel="0" collapsed="false">
      <c r="A5228" s="15" t="s">
        <v>5454</v>
      </c>
      <c r="B5228" s="0" t="n">
        <v>147</v>
      </c>
    </row>
    <row r="5229" customFormat="false" ht="13.5" hidden="false" customHeight="false" outlineLevel="0" collapsed="false">
      <c r="A5229" s="15" t="s">
        <v>5455</v>
      </c>
      <c r="B5229" s="0" t="n">
        <v>147</v>
      </c>
    </row>
    <row r="5230" customFormat="false" ht="13.5" hidden="false" customHeight="false" outlineLevel="0" collapsed="false">
      <c r="A5230" s="15" t="s">
        <v>5456</v>
      </c>
      <c r="B5230" s="0" t="n">
        <v>147</v>
      </c>
    </row>
    <row r="5231" customFormat="false" ht="13.5" hidden="false" customHeight="false" outlineLevel="0" collapsed="false">
      <c r="A5231" s="15" t="s">
        <v>5457</v>
      </c>
      <c r="B5231" s="0" t="n">
        <v>147</v>
      </c>
    </row>
    <row r="5232" customFormat="false" ht="13.5" hidden="false" customHeight="false" outlineLevel="0" collapsed="false">
      <c r="A5232" s="15" t="s">
        <v>5458</v>
      </c>
      <c r="B5232" s="0" t="n">
        <v>147</v>
      </c>
    </row>
    <row r="5233" customFormat="false" ht="13.5" hidden="false" customHeight="false" outlineLevel="0" collapsed="false">
      <c r="A5233" s="15" t="s">
        <v>5459</v>
      </c>
      <c r="B5233" s="0" t="n">
        <v>147</v>
      </c>
    </row>
    <row r="5234" customFormat="false" ht="13.5" hidden="false" customHeight="false" outlineLevel="0" collapsed="false">
      <c r="A5234" s="15" t="s">
        <v>5460</v>
      </c>
      <c r="B5234" s="0" t="n">
        <v>147</v>
      </c>
    </row>
    <row r="5235" customFormat="false" ht="13.5" hidden="false" customHeight="false" outlineLevel="0" collapsed="false">
      <c r="A5235" s="15" t="s">
        <v>5461</v>
      </c>
      <c r="B5235" s="0" t="n">
        <v>147</v>
      </c>
    </row>
    <row r="5236" customFormat="false" ht="13.5" hidden="false" customHeight="false" outlineLevel="0" collapsed="false">
      <c r="A5236" s="15" t="s">
        <v>5462</v>
      </c>
      <c r="B5236" s="0" t="n">
        <v>147</v>
      </c>
    </row>
    <row r="5237" customFormat="false" ht="13.5" hidden="false" customHeight="false" outlineLevel="0" collapsed="false">
      <c r="A5237" s="15" t="s">
        <v>5463</v>
      </c>
      <c r="B5237" s="0" t="n">
        <v>147</v>
      </c>
    </row>
    <row r="5238" customFormat="false" ht="13.5" hidden="false" customHeight="false" outlineLevel="0" collapsed="false">
      <c r="A5238" s="15" t="s">
        <v>5464</v>
      </c>
      <c r="B5238" s="0" t="n">
        <v>147</v>
      </c>
    </row>
    <row r="5239" customFormat="false" ht="13.5" hidden="false" customHeight="false" outlineLevel="0" collapsed="false">
      <c r="A5239" s="15" t="s">
        <v>5465</v>
      </c>
      <c r="B5239" s="0" t="n">
        <v>147</v>
      </c>
    </row>
    <row r="5240" customFormat="false" ht="13.5" hidden="false" customHeight="false" outlineLevel="0" collapsed="false">
      <c r="A5240" s="15" t="s">
        <v>5466</v>
      </c>
      <c r="B5240" s="0" t="n">
        <v>147</v>
      </c>
    </row>
    <row r="5241" customFormat="false" ht="13.5" hidden="false" customHeight="false" outlineLevel="0" collapsed="false">
      <c r="A5241" s="15" t="s">
        <v>5467</v>
      </c>
      <c r="B5241" s="0" t="n">
        <v>147</v>
      </c>
    </row>
    <row r="5242" customFormat="false" ht="13.5" hidden="false" customHeight="false" outlineLevel="0" collapsed="false">
      <c r="A5242" s="15" t="s">
        <v>5468</v>
      </c>
      <c r="B5242" s="0" t="n">
        <v>147</v>
      </c>
    </row>
    <row r="5243" customFormat="false" ht="13.5" hidden="false" customHeight="false" outlineLevel="0" collapsed="false">
      <c r="A5243" s="15" t="s">
        <v>5469</v>
      </c>
      <c r="B5243" s="0" t="n">
        <v>147</v>
      </c>
    </row>
    <row r="5244" customFormat="false" ht="13.5" hidden="false" customHeight="false" outlineLevel="0" collapsed="false">
      <c r="A5244" s="15" t="s">
        <v>5470</v>
      </c>
      <c r="B5244" s="0" t="n">
        <v>147</v>
      </c>
    </row>
    <row r="5245" customFormat="false" ht="13.5" hidden="false" customHeight="false" outlineLevel="0" collapsed="false">
      <c r="A5245" s="18" t="s">
        <v>5471</v>
      </c>
      <c r="B5245" s="0" t="n">
        <v>147</v>
      </c>
    </row>
    <row r="5246" customFormat="false" ht="13.5" hidden="false" customHeight="false" outlineLevel="0" collapsed="false">
      <c r="A5246" s="15" t="s">
        <v>5472</v>
      </c>
      <c r="B5246" s="0" t="n">
        <v>147</v>
      </c>
    </row>
    <row r="5247" customFormat="false" ht="13.5" hidden="false" customHeight="false" outlineLevel="0" collapsed="false">
      <c r="A5247" s="15" t="s">
        <v>5473</v>
      </c>
      <c r="B5247" s="0" t="n">
        <v>147</v>
      </c>
    </row>
    <row r="5248" customFormat="false" ht="13.5" hidden="false" customHeight="false" outlineLevel="0" collapsed="false">
      <c r="A5248" s="15" t="s">
        <v>5474</v>
      </c>
      <c r="B5248" s="0" t="n">
        <v>147</v>
      </c>
    </row>
    <row r="5249" customFormat="false" ht="13.5" hidden="false" customHeight="false" outlineLevel="0" collapsed="false">
      <c r="A5249" s="15" t="s">
        <v>5475</v>
      </c>
      <c r="B5249" s="0" t="n">
        <v>147</v>
      </c>
    </row>
    <row r="5250" customFormat="false" ht="13.5" hidden="false" customHeight="false" outlineLevel="0" collapsed="false">
      <c r="A5250" s="15" t="s">
        <v>5476</v>
      </c>
      <c r="B5250" s="0" t="n">
        <v>147</v>
      </c>
    </row>
    <row r="5251" customFormat="false" ht="13.5" hidden="false" customHeight="false" outlineLevel="0" collapsed="false">
      <c r="A5251" s="15" t="s">
        <v>5477</v>
      </c>
      <c r="B5251" s="0" t="n">
        <v>147</v>
      </c>
    </row>
    <row r="5252" customFormat="false" ht="13.5" hidden="false" customHeight="false" outlineLevel="0" collapsed="false">
      <c r="A5252" s="15" t="s">
        <v>5478</v>
      </c>
      <c r="B5252" s="0" t="n">
        <v>147</v>
      </c>
    </row>
    <row r="5253" customFormat="false" ht="13.5" hidden="false" customHeight="false" outlineLevel="0" collapsed="false">
      <c r="A5253" s="15" t="s">
        <v>5479</v>
      </c>
      <c r="B5253" s="0" t="n">
        <v>147</v>
      </c>
    </row>
    <row r="5254" customFormat="false" ht="13.5" hidden="false" customHeight="false" outlineLevel="0" collapsed="false">
      <c r="A5254" s="15" t="s">
        <v>5480</v>
      </c>
      <c r="B5254" s="0" t="n">
        <v>147</v>
      </c>
    </row>
    <row r="5255" customFormat="false" ht="13.5" hidden="false" customHeight="false" outlineLevel="0" collapsed="false">
      <c r="A5255" s="15" t="s">
        <v>5481</v>
      </c>
      <c r="B5255" s="0" t="n">
        <v>147</v>
      </c>
    </row>
    <row r="5256" customFormat="false" ht="13.5" hidden="false" customHeight="false" outlineLevel="0" collapsed="false">
      <c r="A5256" s="18" t="s">
        <v>5482</v>
      </c>
      <c r="B5256" s="0" t="n">
        <v>147</v>
      </c>
    </row>
    <row r="5257" customFormat="false" ht="13.5" hidden="false" customHeight="false" outlineLevel="0" collapsed="false">
      <c r="A5257" s="16" t="s">
        <v>5483</v>
      </c>
      <c r="B5257" s="0" t="n">
        <v>147</v>
      </c>
    </row>
    <row r="5258" customFormat="false" ht="13.5" hidden="false" customHeight="false" outlineLevel="0" collapsed="false">
      <c r="A5258" s="15" t="s">
        <v>5484</v>
      </c>
      <c r="B5258" s="0" t="n">
        <v>147</v>
      </c>
    </row>
    <row r="5259" customFormat="false" ht="13.5" hidden="false" customHeight="false" outlineLevel="0" collapsed="false">
      <c r="A5259" s="15" t="s">
        <v>5485</v>
      </c>
      <c r="B5259" s="0" t="n">
        <v>147</v>
      </c>
    </row>
    <row r="5260" customFormat="false" ht="13.5" hidden="false" customHeight="false" outlineLevel="0" collapsed="false">
      <c r="A5260" s="15" t="s">
        <v>5486</v>
      </c>
      <c r="B5260" s="0" t="n">
        <v>147</v>
      </c>
    </row>
    <row r="5261" customFormat="false" ht="13.5" hidden="false" customHeight="false" outlineLevel="0" collapsed="false">
      <c r="A5261" s="15" t="s">
        <v>5487</v>
      </c>
      <c r="B5261" s="0" t="n">
        <v>147</v>
      </c>
    </row>
    <row r="5262" customFormat="false" ht="13.5" hidden="false" customHeight="false" outlineLevel="0" collapsed="false">
      <c r="A5262" s="16" t="s">
        <v>5488</v>
      </c>
      <c r="B5262" s="0" t="n">
        <v>147</v>
      </c>
    </row>
    <row r="5263" customFormat="false" ht="13.5" hidden="false" customHeight="false" outlineLevel="0" collapsed="false">
      <c r="A5263" s="15" t="s">
        <v>5489</v>
      </c>
      <c r="B5263" s="0" t="n">
        <v>147</v>
      </c>
    </row>
    <row r="5264" customFormat="false" ht="13.5" hidden="false" customHeight="false" outlineLevel="0" collapsed="false">
      <c r="A5264" s="15" t="s">
        <v>5490</v>
      </c>
      <c r="B5264" s="0" t="n">
        <v>147</v>
      </c>
    </row>
    <row r="5265" customFormat="false" ht="13.5" hidden="false" customHeight="false" outlineLevel="0" collapsed="false">
      <c r="A5265" s="15" t="s">
        <v>5491</v>
      </c>
      <c r="B5265" s="0" t="n">
        <v>147</v>
      </c>
    </row>
    <row r="5266" customFormat="false" ht="13.5" hidden="false" customHeight="false" outlineLevel="0" collapsed="false">
      <c r="A5266" s="15" t="s">
        <v>5492</v>
      </c>
      <c r="B5266" s="0" t="n">
        <v>147</v>
      </c>
    </row>
    <row r="5267" customFormat="false" ht="13.5" hidden="false" customHeight="false" outlineLevel="0" collapsed="false">
      <c r="A5267" s="15" t="s">
        <v>5493</v>
      </c>
      <c r="B5267" s="0" t="n">
        <v>147</v>
      </c>
    </row>
    <row r="5268" customFormat="false" ht="13.5" hidden="false" customHeight="false" outlineLevel="0" collapsed="false">
      <c r="A5268" s="15" t="s">
        <v>5494</v>
      </c>
      <c r="B5268" s="0" t="n">
        <v>147</v>
      </c>
    </row>
    <row r="5269" customFormat="false" ht="13.5" hidden="false" customHeight="false" outlineLevel="0" collapsed="false">
      <c r="A5269" s="15" t="s">
        <v>5495</v>
      </c>
      <c r="B5269" s="0" t="n">
        <v>147</v>
      </c>
    </row>
    <row r="5270" customFormat="false" ht="13.5" hidden="false" customHeight="false" outlineLevel="0" collapsed="false">
      <c r="A5270" s="15" t="s">
        <v>5496</v>
      </c>
      <c r="B5270" s="0" t="n">
        <v>147</v>
      </c>
    </row>
    <row r="5271" customFormat="false" ht="13.5" hidden="false" customHeight="false" outlineLevel="0" collapsed="false">
      <c r="A5271" s="15" t="s">
        <v>5497</v>
      </c>
      <c r="B5271" s="0" t="n">
        <v>147</v>
      </c>
    </row>
    <row r="5272" customFormat="false" ht="13.5" hidden="false" customHeight="false" outlineLevel="0" collapsed="false">
      <c r="A5272" s="15" t="s">
        <v>5498</v>
      </c>
      <c r="B5272" s="0" t="n">
        <v>147</v>
      </c>
    </row>
    <row r="5273" customFormat="false" ht="13.5" hidden="false" customHeight="false" outlineLevel="0" collapsed="false">
      <c r="A5273" s="15" t="s">
        <v>5499</v>
      </c>
      <c r="B5273" s="0" t="n">
        <v>147</v>
      </c>
    </row>
    <row r="5274" customFormat="false" ht="13.5" hidden="false" customHeight="false" outlineLevel="0" collapsed="false">
      <c r="A5274" s="15" t="s">
        <v>5500</v>
      </c>
      <c r="B5274" s="0" t="n">
        <v>147</v>
      </c>
    </row>
    <row r="5275" customFormat="false" ht="13.5" hidden="false" customHeight="false" outlineLevel="0" collapsed="false">
      <c r="A5275" s="15" t="s">
        <v>5501</v>
      </c>
      <c r="B5275" s="0" t="n">
        <v>147</v>
      </c>
    </row>
    <row r="5276" customFormat="false" ht="13.5" hidden="false" customHeight="false" outlineLevel="0" collapsed="false">
      <c r="A5276" s="15" t="s">
        <v>5502</v>
      </c>
      <c r="B5276" s="0" t="n">
        <v>147</v>
      </c>
    </row>
    <row r="5277" customFormat="false" ht="13.5" hidden="false" customHeight="false" outlineLevel="0" collapsed="false">
      <c r="A5277" s="15" t="s">
        <v>5503</v>
      </c>
      <c r="B5277" s="0" t="n">
        <v>147</v>
      </c>
    </row>
    <row r="5278" customFormat="false" ht="13.5" hidden="false" customHeight="false" outlineLevel="0" collapsed="false">
      <c r="A5278" s="15" t="s">
        <v>5504</v>
      </c>
      <c r="B5278" s="0" t="n">
        <v>147</v>
      </c>
    </row>
    <row r="5279" customFormat="false" ht="13.5" hidden="false" customHeight="false" outlineLevel="0" collapsed="false">
      <c r="A5279" s="15" t="s">
        <v>5505</v>
      </c>
      <c r="B5279" s="0" t="n">
        <v>147</v>
      </c>
    </row>
    <row r="5280" customFormat="false" ht="13.5" hidden="false" customHeight="false" outlineLevel="0" collapsed="false">
      <c r="A5280" s="15" t="s">
        <v>5506</v>
      </c>
      <c r="B5280" s="0" t="n">
        <v>147</v>
      </c>
    </row>
    <row r="5281" customFormat="false" ht="13.5" hidden="false" customHeight="false" outlineLevel="0" collapsed="false">
      <c r="A5281" s="15" t="s">
        <v>5507</v>
      </c>
      <c r="B5281" s="0" t="n">
        <v>147</v>
      </c>
    </row>
    <row r="5282" customFormat="false" ht="13.5" hidden="false" customHeight="false" outlineLevel="0" collapsed="false">
      <c r="A5282" s="15" t="s">
        <v>5508</v>
      </c>
      <c r="B5282" s="0" t="n">
        <v>147</v>
      </c>
    </row>
    <row r="5283" customFormat="false" ht="13.5" hidden="false" customHeight="false" outlineLevel="0" collapsed="false">
      <c r="A5283" s="15" t="s">
        <v>5509</v>
      </c>
      <c r="B5283" s="0" t="n">
        <v>147</v>
      </c>
    </row>
    <row r="5284" customFormat="false" ht="13.5" hidden="false" customHeight="false" outlineLevel="0" collapsed="false">
      <c r="A5284" s="15" t="s">
        <v>5510</v>
      </c>
      <c r="B5284" s="0" t="n">
        <v>147</v>
      </c>
    </row>
    <row r="5285" customFormat="false" ht="13.5" hidden="false" customHeight="false" outlineLevel="0" collapsed="false">
      <c r="A5285" s="15" t="s">
        <v>5511</v>
      </c>
      <c r="B5285" s="0" t="n">
        <v>147</v>
      </c>
    </row>
    <row r="5286" customFormat="false" ht="13.5" hidden="false" customHeight="false" outlineLevel="0" collapsed="false">
      <c r="A5286" s="15" t="s">
        <v>5512</v>
      </c>
      <c r="B5286" s="0" t="n">
        <v>147</v>
      </c>
    </row>
    <row r="5287" customFormat="false" ht="13.5" hidden="false" customHeight="false" outlineLevel="0" collapsed="false">
      <c r="A5287" s="15" t="s">
        <v>5513</v>
      </c>
      <c r="B5287" s="0" t="n">
        <v>147</v>
      </c>
    </row>
    <row r="5288" customFormat="false" ht="13.5" hidden="false" customHeight="false" outlineLevel="0" collapsed="false">
      <c r="A5288" s="15" t="s">
        <v>5514</v>
      </c>
      <c r="B5288" s="0" t="n">
        <v>147</v>
      </c>
    </row>
    <row r="5289" customFormat="false" ht="13.5" hidden="false" customHeight="false" outlineLevel="0" collapsed="false">
      <c r="A5289" s="15" t="s">
        <v>5515</v>
      </c>
      <c r="B5289" s="0" t="n">
        <v>147</v>
      </c>
    </row>
    <row r="5290" customFormat="false" ht="13.5" hidden="false" customHeight="false" outlineLevel="0" collapsed="false">
      <c r="A5290" s="15" t="s">
        <v>5516</v>
      </c>
      <c r="B5290" s="0" t="n">
        <v>147</v>
      </c>
    </row>
    <row r="5291" customFormat="false" ht="13.5" hidden="false" customHeight="false" outlineLevel="0" collapsed="false">
      <c r="A5291" s="15" t="s">
        <v>5517</v>
      </c>
      <c r="B5291" s="0" t="n">
        <v>147</v>
      </c>
    </row>
    <row r="5292" customFormat="false" ht="13.5" hidden="false" customHeight="false" outlineLevel="0" collapsed="false">
      <c r="A5292" s="15" t="s">
        <v>5518</v>
      </c>
      <c r="B5292" s="0" t="n">
        <v>147</v>
      </c>
    </row>
    <row r="5293" customFormat="false" ht="13.5" hidden="false" customHeight="false" outlineLevel="0" collapsed="false">
      <c r="A5293" s="15" t="s">
        <v>5519</v>
      </c>
      <c r="B5293" s="0" t="n">
        <v>147</v>
      </c>
    </row>
    <row r="5294" customFormat="false" ht="13.5" hidden="false" customHeight="false" outlineLevel="0" collapsed="false">
      <c r="A5294" s="15" t="s">
        <v>5520</v>
      </c>
      <c r="B5294" s="0" t="n">
        <v>147</v>
      </c>
    </row>
    <row r="5295" customFormat="false" ht="13.5" hidden="false" customHeight="false" outlineLevel="0" collapsed="false">
      <c r="A5295" s="15" t="s">
        <v>5521</v>
      </c>
      <c r="B5295" s="0" t="n">
        <v>147</v>
      </c>
    </row>
    <row r="5296" customFormat="false" ht="13.5" hidden="false" customHeight="false" outlineLevel="0" collapsed="false">
      <c r="A5296" s="15" t="s">
        <v>5522</v>
      </c>
      <c r="B5296" s="0" t="n">
        <v>147</v>
      </c>
    </row>
    <row r="5297" customFormat="false" ht="13.5" hidden="false" customHeight="false" outlineLevel="0" collapsed="false">
      <c r="A5297" s="15" t="s">
        <v>5523</v>
      </c>
      <c r="B5297" s="0" t="n">
        <v>147</v>
      </c>
    </row>
    <row r="5298" customFormat="false" ht="13.5" hidden="false" customHeight="false" outlineLevel="0" collapsed="false">
      <c r="A5298" s="15" t="s">
        <v>5524</v>
      </c>
      <c r="B5298" s="0" t="n">
        <v>147</v>
      </c>
    </row>
    <row r="5299" customFormat="false" ht="13.5" hidden="false" customHeight="false" outlineLevel="0" collapsed="false">
      <c r="A5299" s="15" t="s">
        <v>5525</v>
      </c>
      <c r="B5299" s="0" t="n">
        <v>147</v>
      </c>
    </row>
    <row r="5300" customFormat="false" ht="13.5" hidden="false" customHeight="false" outlineLevel="0" collapsed="false">
      <c r="A5300" s="15" t="s">
        <v>5526</v>
      </c>
      <c r="B5300" s="0" t="n">
        <v>147</v>
      </c>
    </row>
    <row r="5301" customFormat="false" ht="13.5" hidden="false" customHeight="false" outlineLevel="0" collapsed="false">
      <c r="A5301" s="15" t="s">
        <v>5527</v>
      </c>
      <c r="B5301" s="0" t="n">
        <v>147</v>
      </c>
    </row>
    <row r="5302" customFormat="false" ht="13.5" hidden="false" customHeight="false" outlineLevel="0" collapsed="false">
      <c r="A5302" s="15" t="s">
        <v>5528</v>
      </c>
      <c r="B5302" s="0" t="n">
        <v>147</v>
      </c>
    </row>
    <row r="5303" customFormat="false" ht="13.5" hidden="false" customHeight="false" outlineLevel="0" collapsed="false">
      <c r="A5303" s="15" t="s">
        <v>5529</v>
      </c>
      <c r="B5303" s="0" t="n">
        <v>147</v>
      </c>
    </row>
    <row r="5304" customFormat="false" ht="13.5" hidden="false" customHeight="false" outlineLevel="0" collapsed="false">
      <c r="A5304" s="15" t="s">
        <v>5530</v>
      </c>
      <c r="B5304" s="0" t="n">
        <v>147</v>
      </c>
    </row>
    <row r="5305" customFormat="false" ht="13.5" hidden="false" customHeight="false" outlineLevel="0" collapsed="false">
      <c r="A5305" s="15" t="s">
        <v>5531</v>
      </c>
      <c r="B5305" s="0" t="n">
        <v>147</v>
      </c>
    </row>
    <row r="5306" customFormat="false" ht="13.5" hidden="false" customHeight="false" outlineLevel="0" collapsed="false">
      <c r="A5306" s="15" t="s">
        <v>5532</v>
      </c>
      <c r="B5306" s="0" t="n">
        <v>147</v>
      </c>
    </row>
    <row r="5307" customFormat="false" ht="13.5" hidden="false" customHeight="false" outlineLevel="0" collapsed="false">
      <c r="A5307" s="15" t="s">
        <v>5533</v>
      </c>
      <c r="B5307" s="0" t="n">
        <v>147</v>
      </c>
    </row>
    <row r="5308" customFormat="false" ht="13.5" hidden="false" customHeight="false" outlineLevel="0" collapsed="false">
      <c r="A5308" s="15" t="s">
        <v>5534</v>
      </c>
      <c r="B5308" s="0" t="n">
        <v>147</v>
      </c>
    </row>
    <row r="5309" customFormat="false" ht="13.5" hidden="false" customHeight="false" outlineLevel="0" collapsed="false">
      <c r="A5309" s="15" t="s">
        <v>5535</v>
      </c>
      <c r="B5309" s="0" t="n">
        <v>147</v>
      </c>
    </row>
    <row r="5310" customFormat="false" ht="13.5" hidden="false" customHeight="false" outlineLevel="0" collapsed="false">
      <c r="A5310" s="15" t="s">
        <v>5536</v>
      </c>
      <c r="B5310" s="0" t="n">
        <v>147</v>
      </c>
    </row>
    <row r="5311" customFormat="false" ht="13.5" hidden="false" customHeight="false" outlineLevel="0" collapsed="false">
      <c r="A5311" s="15" t="s">
        <v>5537</v>
      </c>
      <c r="B5311" s="0" t="n">
        <v>147</v>
      </c>
    </row>
    <row r="5312" customFormat="false" ht="13.5" hidden="false" customHeight="false" outlineLevel="0" collapsed="false">
      <c r="A5312" s="15" t="s">
        <v>5538</v>
      </c>
      <c r="B5312" s="0" t="n">
        <v>147</v>
      </c>
    </row>
    <row r="5313" customFormat="false" ht="13.5" hidden="false" customHeight="false" outlineLevel="0" collapsed="false">
      <c r="A5313" s="15" t="s">
        <v>5539</v>
      </c>
      <c r="B5313" s="0" t="n">
        <v>147</v>
      </c>
    </row>
    <row r="5314" customFormat="false" ht="13.5" hidden="false" customHeight="false" outlineLevel="0" collapsed="false">
      <c r="A5314" s="15" t="s">
        <v>5540</v>
      </c>
      <c r="B5314" s="0" t="n">
        <v>147</v>
      </c>
    </row>
    <row r="5315" customFormat="false" ht="13.5" hidden="false" customHeight="false" outlineLevel="0" collapsed="false">
      <c r="A5315" s="15" t="s">
        <v>5541</v>
      </c>
      <c r="B5315" s="0" t="n">
        <v>147</v>
      </c>
    </row>
    <row r="5316" customFormat="false" ht="13.5" hidden="false" customHeight="false" outlineLevel="0" collapsed="false">
      <c r="A5316" s="15" t="s">
        <v>5542</v>
      </c>
      <c r="B5316" s="0" t="n">
        <v>147</v>
      </c>
    </row>
    <row r="5317" customFormat="false" ht="13.5" hidden="false" customHeight="false" outlineLevel="0" collapsed="false">
      <c r="A5317" s="15" t="s">
        <v>5543</v>
      </c>
      <c r="B5317" s="0" t="n">
        <v>147</v>
      </c>
    </row>
    <row r="5318" customFormat="false" ht="13.5" hidden="false" customHeight="false" outlineLevel="0" collapsed="false">
      <c r="A5318" s="15" t="s">
        <v>5544</v>
      </c>
      <c r="B5318" s="0" t="n">
        <v>147</v>
      </c>
    </row>
    <row r="5319" customFormat="false" ht="13.5" hidden="false" customHeight="false" outlineLevel="0" collapsed="false">
      <c r="A5319" s="15" t="s">
        <v>5545</v>
      </c>
      <c r="B5319" s="0" t="n">
        <v>147</v>
      </c>
    </row>
    <row r="5320" customFormat="false" ht="13.5" hidden="false" customHeight="false" outlineLevel="0" collapsed="false">
      <c r="A5320" s="15" t="s">
        <v>5546</v>
      </c>
      <c r="B5320" s="0" t="n">
        <v>147</v>
      </c>
    </row>
    <row r="5321" customFormat="false" ht="13.5" hidden="false" customHeight="false" outlineLevel="0" collapsed="false">
      <c r="A5321" s="15" t="s">
        <v>5547</v>
      </c>
      <c r="B5321" s="0" t="n">
        <v>147</v>
      </c>
    </row>
    <row r="5322" customFormat="false" ht="13.5" hidden="false" customHeight="false" outlineLevel="0" collapsed="false">
      <c r="A5322" s="15" t="s">
        <v>5548</v>
      </c>
      <c r="B5322" s="0" t="n">
        <v>147</v>
      </c>
    </row>
    <row r="5323" customFormat="false" ht="13.5" hidden="false" customHeight="false" outlineLevel="0" collapsed="false">
      <c r="A5323" s="15" t="s">
        <v>5549</v>
      </c>
      <c r="B5323" s="0" t="n">
        <v>147</v>
      </c>
    </row>
    <row r="5324" customFormat="false" ht="13.5" hidden="false" customHeight="false" outlineLevel="0" collapsed="false">
      <c r="A5324" s="15" t="s">
        <v>5550</v>
      </c>
      <c r="B5324" s="0" t="n">
        <v>147</v>
      </c>
    </row>
    <row r="5325" customFormat="false" ht="13.5" hidden="false" customHeight="false" outlineLevel="0" collapsed="false">
      <c r="A5325" s="15" t="s">
        <v>5551</v>
      </c>
      <c r="B5325" s="0" t="n">
        <v>147</v>
      </c>
    </row>
    <row r="5326" customFormat="false" ht="13.5" hidden="false" customHeight="false" outlineLevel="0" collapsed="false">
      <c r="A5326" s="15" t="s">
        <v>5552</v>
      </c>
      <c r="B5326" s="0" t="n">
        <v>147</v>
      </c>
    </row>
    <row r="5327" customFormat="false" ht="13.5" hidden="false" customHeight="false" outlineLevel="0" collapsed="false">
      <c r="A5327" s="15" t="s">
        <v>5553</v>
      </c>
      <c r="B5327" s="0" t="n">
        <v>147</v>
      </c>
    </row>
    <row r="5328" customFormat="false" ht="13.5" hidden="false" customHeight="false" outlineLevel="0" collapsed="false">
      <c r="A5328" s="15" t="s">
        <v>5554</v>
      </c>
      <c r="B5328" s="0" t="n">
        <v>147</v>
      </c>
    </row>
    <row r="5329" customFormat="false" ht="13.5" hidden="false" customHeight="false" outlineLevel="0" collapsed="false">
      <c r="A5329" s="15" t="s">
        <v>5555</v>
      </c>
      <c r="B5329" s="0" t="n">
        <v>147</v>
      </c>
    </row>
    <row r="5330" customFormat="false" ht="13.5" hidden="false" customHeight="false" outlineLevel="0" collapsed="false">
      <c r="A5330" s="15" t="s">
        <v>5556</v>
      </c>
      <c r="B5330" s="0" t="n">
        <v>147</v>
      </c>
    </row>
    <row r="5331" customFormat="false" ht="13.5" hidden="false" customHeight="false" outlineLevel="0" collapsed="false">
      <c r="A5331" s="15" t="s">
        <v>5557</v>
      </c>
      <c r="B5331" s="0" t="n">
        <v>147</v>
      </c>
    </row>
    <row r="5332" customFormat="false" ht="13.5" hidden="false" customHeight="false" outlineLevel="0" collapsed="false">
      <c r="A5332" s="15" t="s">
        <v>5558</v>
      </c>
      <c r="B5332" s="0" t="n">
        <v>147</v>
      </c>
    </row>
    <row r="5333" customFormat="false" ht="13.5" hidden="false" customHeight="false" outlineLevel="0" collapsed="false">
      <c r="A5333" s="15" t="s">
        <v>5559</v>
      </c>
      <c r="B5333" s="0" t="n">
        <v>147</v>
      </c>
    </row>
    <row r="5334" customFormat="false" ht="13.5" hidden="false" customHeight="false" outlineLevel="0" collapsed="false">
      <c r="A5334" s="15" t="s">
        <v>5560</v>
      </c>
      <c r="B5334" s="0" t="n">
        <v>147</v>
      </c>
    </row>
    <row r="5335" customFormat="false" ht="13.5" hidden="false" customHeight="false" outlineLevel="0" collapsed="false">
      <c r="A5335" s="15" t="s">
        <v>5561</v>
      </c>
      <c r="B5335" s="0" t="n">
        <v>147</v>
      </c>
    </row>
    <row r="5336" customFormat="false" ht="13.5" hidden="false" customHeight="false" outlineLevel="0" collapsed="false">
      <c r="A5336" s="15" t="s">
        <v>5562</v>
      </c>
      <c r="B5336" s="0" t="n">
        <v>147</v>
      </c>
    </row>
    <row r="5337" customFormat="false" ht="13.5" hidden="false" customHeight="false" outlineLevel="0" collapsed="false">
      <c r="A5337" s="15" t="s">
        <v>5563</v>
      </c>
      <c r="B5337" s="0" t="n">
        <v>147</v>
      </c>
    </row>
    <row r="5338" customFormat="false" ht="13.5" hidden="false" customHeight="false" outlineLevel="0" collapsed="false">
      <c r="A5338" s="15" t="s">
        <v>5564</v>
      </c>
      <c r="B5338" s="0" t="n">
        <v>147</v>
      </c>
    </row>
    <row r="5339" customFormat="false" ht="13.5" hidden="false" customHeight="false" outlineLevel="0" collapsed="false">
      <c r="A5339" s="15" t="s">
        <v>5565</v>
      </c>
      <c r="B5339" s="0" t="n">
        <v>147</v>
      </c>
    </row>
    <row r="5340" customFormat="false" ht="13.5" hidden="false" customHeight="false" outlineLevel="0" collapsed="false">
      <c r="A5340" s="15" t="s">
        <v>5566</v>
      </c>
      <c r="B5340" s="0" t="n">
        <v>147</v>
      </c>
    </row>
    <row r="5341" customFormat="false" ht="13.5" hidden="false" customHeight="false" outlineLevel="0" collapsed="false">
      <c r="A5341" s="15" t="s">
        <v>5567</v>
      </c>
      <c r="B5341" s="0" t="n">
        <v>147</v>
      </c>
    </row>
    <row r="5342" customFormat="false" ht="13.5" hidden="false" customHeight="false" outlineLevel="0" collapsed="false">
      <c r="A5342" s="15" t="s">
        <v>5568</v>
      </c>
      <c r="B5342" s="0" t="n">
        <v>147</v>
      </c>
    </row>
    <row r="5343" customFormat="false" ht="13.5" hidden="false" customHeight="false" outlineLevel="0" collapsed="false">
      <c r="A5343" s="15" t="s">
        <v>5569</v>
      </c>
      <c r="B5343" s="0" t="n">
        <v>147</v>
      </c>
    </row>
    <row r="5344" customFormat="false" ht="13.5" hidden="false" customHeight="false" outlineLevel="0" collapsed="false">
      <c r="A5344" s="15" t="s">
        <v>5570</v>
      </c>
      <c r="B5344" s="0" t="n">
        <v>147</v>
      </c>
    </row>
    <row r="5345" customFormat="false" ht="13.5" hidden="false" customHeight="false" outlineLevel="0" collapsed="false">
      <c r="A5345" s="15" t="s">
        <v>5571</v>
      </c>
      <c r="B5345" s="0" t="n">
        <v>147</v>
      </c>
    </row>
    <row r="5346" customFormat="false" ht="13.5" hidden="false" customHeight="false" outlineLevel="0" collapsed="false">
      <c r="A5346" s="15" t="s">
        <v>5572</v>
      </c>
      <c r="B5346" s="0" t="n">
        <v>147</v>
      </c>
    </row>
    <row r="5347" customFormat="false" ht="13.5" hidden="false" customHeight="false" outlineLevel="0" collapsed="false">
      <c r="A5347" s="15" t="s">
        <v>5573</v>
      </c>
      <c r="B5347" s="0" t="n">
        <v>147</v>
      </c>
    </row>
    <row r="5348" customFormat="false" ht="13.5" hidden="false" customHeight="false" outlineLevel="0" collapsed="false">
      <c r="A5348" s="15" t="s">
        <v>5574</v>
      </c>
      <c r="B5348" s="0" t="n">
        <v>147</v>
      </c>
    </row>
    <row r="5349" customFormat="false" ht="13.5" hidden="false" customHeight="false" outlineLevel="0" collapsed="false">
      <c r="A5349" s="15" t="s">
        <v>5575</v>
      </c>
      <c r="B5349" s="0" t="n">
        <v>147</v>
      </c>
    </row>
    <row r="5350" customFormat="false" ht="13.5" hidden="false" customHeight="false" outlineLevel="0" collapsed="false">
      <c r="A5350" s="15" t="s">
        <v>5576</v>
      </c>
      <c r="B5350" s="0" t="n">
        <v>147</v>
      </c>
    </row>
    <row r="5351" customFormat="false" ht="13.5" hidden="false" customHeight="false" outlineLevel="0" collapsed="false">
      <c r="A5351" s="15" t="s">
        <v>5577</v>
      </c>
      <c r="B5351" s="0" t="n">
        <v>147</v>
      </c>
    </row>
    <row r="5352" customFormat="false" ht="13.5" hidden="false" customHeight="false" outlineLevel="0" collapsed="false">
      <c r="A5352" s="15" t="s">
        <v>5578</v>
      </c>
      <c r="B5352" s="0" t="n">
        <v>147</v>
      </c>
    </row>
    <row r="5353" customFormat="false" ht="13.5" hidden="false" customHeight="false" outlineLevel="0" collapsed="false">
      <c r="A5353" s="15" t="s">
        <v>5579</v>
      </c>
      <c r="B5353" s="0" t="n">
        <v>147</v>
      </c>
    </row>
    <row r="5354" customFormat="false" ht="13.5" hidden="false" customHeight="false" outlineLevel="0" collapsed="false">
      <c r="A5354" s="16" t="s">
        <v>5580</v>
      </c>
      <c r="B5354" s="0" t="n">
        <v>147</v>
      </c>
    </row>
    <row r="5355" customFormat="false" ht="13.5" hidden="false" customHeight="false" outlineLevel="0" collapsed="false">
      <c r="A5355" s="15" t="s">
        <v>5581</v>
      </c>
      <c r="B5355" s="0" t="n">
        <v>148</v>
      </c>
    </row>
    <row r="5356" customFormat="false" ht="13.5" hidden="false" customHeight="false" outlineLevel="0" collapsed="false">
      <c r="A5356" s="15" t="s">
        <v>5582</v>
      </c>
      <c r="B5356" s="0" t="n">
        <v>148</v>
      </c>
    </row>
    <row r="5357" customFormat="false" ht="13.5" hidden="false" customHeight="false" outlineLevel="0" collapsed="false">
      <c r="A5357" s="15" t="s">
        <v>5583</v>
      </c>
      <c r="B5357" s="0" t="n">
        <v>148</v>
      </c>
    </row>
    <row r="5358" customFormat="false" ht="13.5" hidden="false" customHeight="false" outlineLevel="0" collapsed="false">
      <c r="A5358" s="15" t="s">
        <v>5584</v>
      </c>
      <c r="B5358" s="0" t="n">
        <v>148</v>
      </c>
    </row>
    <row r="5359" customFormat="false" ht="13.5" hidden="false" customHeight="false" outlineLevel="0" collapsed="false">
      <c r="A5359" s="15" t="s">
        <v>5585</v>
      </c>
      <c r="B5359" s="0" t="n">
        <v>148</v>
      </c>
    </row>
    <row r="5360" customFormat="false" ht="13.5" hidden="false" customHeight="false" outlineLevel="0" collapsed="false">
      <c r="A5360" s="15" t="s">
        <v>5586</v>
      </c>
      <c r="B5360" s="0" t="n">
        <v>148</v>
      </c>
    </row>
    <row r="5361" customFormat="false" ht="13.5" hidden="false" customHeight="false" outlineLevel="0" collapsed="false">
      <c r="A5361" s="15" t="s">
        <v>5587</v>
      </c>
      <c r="B5361" s="0" t="n">
        <v>148</v>
      </c>
    </row>
    <row r="5362" customFormat="false" ht="13.5" hidden="false" customHeight="false" outlineLevel="0" collapsed="false">
      <c r="A5362" s="15" t="s">
        <v>5588</v>
      </c>
      <c r="B5362" s="0" t="n">
        <v>148</v>
      </c>
    </row>
    <row r="5363" customFormat="false" ht="13.5" hidden="false" customHeight="false" outlineLevel="0" collapsed="false">
      <c r="A5363" s="22" t="s">
        <v>5589</v>
      </c>
      <c r="B5363" s="0" t="n">
        <v>148</v>
      </c>
    </row>
    <row r="5364" customFormat="false" ht="13.5" hidden="false" customHeight="false" outlineLevel="0" collapsed="false">
      <c r="A5364" s="15" t="s">
        <v>5590</v>
      </c>
      <c r="B5364" s="0" t="n">
        <v>148</v>
      </c>
    </row>
    <row r="5365" customFormat="false" ht="13.5" hidden="false" customHeight="false" outlineLevel="0" collapsed="false">
      <c r="A5365" s="15" t="s">
        <v>5591</v>
      </c>
      <c r="B5365" s="0" t="n">
        <v>148</v>
      </c>
    </row>
    <row r="5366" customFormat="false" ht="13.5" hidden="false" customHeight="false" outlineLevel="0" collapsed="false">
      <c r="A5366" s="15" t="s">
        <v>5592</v>
      </c>
      <c r="B5366" s="0" t="n">
        <v>148</v>
      </c>
    </row>
    <row r="5367" customFormat="false" ht="13.5" hidden="false" customHeight="false" outlineLevel="0" collapsed="false">
      <c r="A5367" s="15" t="s">
        <v>5593</v>
      </c>
      <c r="B5367" s="0" t="n">
        <v>148</v>
      </c>
    </row>
    <row r="5368" customFormat="false" ht="13.5" hidden="false" customHeight="false" outlineLevel="0" collapsed="false">
      <c r="A5368" s="15" t="s">
        <v>5594</v>
      </c>
      <c r="B5368" s="0" t="n">
        <v>148</v>
      </c>
    </row>
    <row r="5369" customFormat="false" ht="13.5" hidden="false" customHeight="false" outlineLevel="0" collapsed="false">
      <c r="A5369" s="15" t="s">
        <v>5595</v>
      </c>
      <c r="B5369" s="0" t="n">
        <v>148</v>
      </c>
    </row>
    <row r="5370" customFormat="false" ht="13.5" hidden="false" customHeight="false" outlineLevel="0" collapsed="false">
      <c r="A5370" s="15" t="s">
        <v>5596</v>
      </c>
      <c r="B5370" s="0" t="n">
        <v>148</v>
      </c>
    </row>
    <row r="5371" customFormat="false" ht="13.5" hidden="false" customHeight="false" outlineLevel="0" collapsed="false">
      <c r="A5371" s="15" t="s">
        <v>5597</v>
      </c>
      <c r="B5371" s="0" t="n">
        <v>148</v>
      </c>
    </row>
    <row r="5372" customFormat="false" ht="13.5" hidden="false" customHeight="false" outlineLevel="0" collapsed="false">
      <c r="A5372" s="15" t="s">
        <v>5598</v>
      </c>
      <c r="B5372" s="0" t="n">
        <v>148</v>
      </c>
    </row>
    <row r="5373" customFormat="false" ht="13.5" hidden="false" customHeight="false" outlineLevel="0" collapsed="false">
      <c r="A5373" s="15" t="s">
        <v>5599</v>
      </c>
      <c r="B5373" s="0" t="n">
        <v>148</v>
      </c>
    </row>
    <row r="5374" customFormat="false" ht="13.5" hidden="false" customHeight="false" outlineLevel="0" collapsed="false">
      <c r="A5374" s="15" t="s">
        <v>5600</v>
      </c>
      <c r="B5374" s="0" t="n">
        <v>148</v>
      </c>
    </row>
    <row r="5375" customFormat="false" ht="13.5" hidden="false" customHeight="false" outlineLevel="0" collapsed="false">
      <c r="A5375" s="15" t="s">
        <v>5601</v>
      </c>
      <c r="B5375" s="0" t="n">
        <v>148</v>
      </c>
    </row>
    <row r="5376" customFormat="false" ht="13.5" hidden="false" customHeight="false" outlineLevel="0" collapsed="false">
      <c r="A5376" s="15" t="s">
        <v>5602</v>
      </c>
      <c r="B5376" s="0" t="n">
        <v>148</v>
      </c>
    </row>
    <row r="5377" customFormat="false" ht="13.5" hidden="false" customHeight="false" outlineLevel="0" collapsed="false">
      <c r="A5377" s="17" t="s">
        <v>5603</v>
      </c>
      <c r="B5377" s="0" t="n">
        <v>148</v>
      </c>
    </row>
    <row r="5378" customFormat="false" ht="13.5" hidden="false" customHeight="false" outlineLevel="0" collapsed="false">
      <c r="A5378" s="17" t="s">
        <v>5604</v>
      </c>
      <c r="B5378" s="0" t="n">
        <v>148</v>
      </c>
    </row>
    <row r="5379" customFormat="false" ht="13.5" hidden="false" customHeight="false" outlineLevel="0" collapsed="false">
      <c r="A5379" s="15" t="s">
        <v>5605</v>
      </c>
      <c r="B5379" s="0" t="n">
        <v>148</v>
      </c>
    </row>
    <row r="5380" customFormat="false" ht="13.5" hidden="false" customHeight="false" outlineLevel="0" collapsed="false">
      <c r="A5380" s="15" t="s">
        <v>5606</v>
      </c>
      <c r="B5380" s="0" t="n">
        <v>148</v>
      </c>
    </row>
    <row r="5381" customFormat="false" ht="13.5" hidden="false" customHeight="false" outlineLevel="0" collapsed="false">
      <c r="A5381" s="15" t="s">
        <v>5607</v>
      </c>
      <c r="B5381" s="0" t="n">
        <v>148</v>
      </c>
    </row>
    <row r="5382" customFormat="false" ht="13.5" hidden="false" customHeight="false" outlineLevel="0" collapsed="false">
      <c r="A5382" s="15" t="s">
        <v>5608</v>
      </c>
      <c r="B5382" s="0" t="n">
        <v>148</v>
      </c>
    </row>
    <row r="5383" customFormat="false" ht="13.5" hidden="false" customHeight="false" outlineLevel="0" collapsed="false">
      <c r="A5383" s="15" t="s">
        <v>5609</v>
      </c>
      <c r="B5383" s="0" t="n">
        <v>148</v>
      </c>
    </row>
    <row r="5384" customFormat="false" ht="13.5" hidden="false" customHeight="false" outlineLevel="0" collapsed="false">
      <c r="A5384" s="15" t="s">
        <v>5610</v>
      </c>
      <c r="B5384" s="0" t="n">
        <v>148</v>
      </c>
    </row>
    <row r="5385" customFormat="false" ht="13.5" hidden="false" customHeight="false" outlineLevel="0" collapsed="false">
      <c r="A5385" s="15" t="s">
        <v>5611</v>
      </c>
      <c r="B5385" s="0" t="n">
        <v>148</v>
      </c>
    </row>
    <row r="5386" customFormat="false" ht="13.5" hidden="false" customHeight="false" outlineLevel="0" collapsed="false">
      <c r="A5386" s="15" t="s">
        <v>5612</v>
      </c>
      <c r="B5386" s="0" t="n">
        <v>148</v>
      </c>
    </row>
    <row r="5387" customFormat="false" ht="13.5" hidden="false" customHeight="false" outlineLevel="0" collapsed="false">
      <c r="A5387" s="15" t="s">
        <v>5613</v>
      </c>
      <c r="B5387" s="0" t="n">
        <v>148</v>
      </c>
    </row>
    <row r="5388" customFormat="false" ht="13.5" hidden="false" customHeight="false" outlineLevel="0" collapsed="false">
      <c r="A5388" s="15" t="s">
        <v>5614</v>
      </c>
      <c r="B5388" s="0" t="n">
        <v>148</v>
      </c>
    </row>
    <row r="5389" customFormat="false" ht="13.5" hidden="false" customHeight="false" outlineLevel="0" collapsed="false">
      <c r="A5389" s="15" t="s">
        <v>5615</v>
      </c>
      <c r="B5389" s="0" t="n">
        <v>148</v>
      </c>
    </row>
    <row r="5390" customFormat="false" ht="13.5" hidden="false" customHeight="false" outlineLevel="0" collapsed="false">
      <c r="A5390" s="15" t="s">
        <v>5616</v>
      </c>
      <c r="B5390" s="0" t="n">
        <v>148</v>
      </c>
    </row>
    <row r="5391" customFormat="false" ht="13.5" hidden="false" customHeight="false" outlineLevel="0" collapsed="false">
      <c r="A5391" s="15" t="s">
        <v>5617</v>
      </c>
      <c r="B5391" s="0" t="n">
        <v>148</v>
      </c>
    </row>
    <row r="5392" customFormat="false" ht="13.5" hidden="false" customHeight="false" outlineLevel="0" collapsed="false">
      <c r="A5392" s="15" t="s">
        <v>5618</v>
      </c>
      <c r="B5392" s="0" t="n">
        <v>148</v>
      </c>
    </row>
    <row r="5393" customFormat="false" ht="13.5" hidden="false" customHeight="false" outlineLevel="0" collapsed="false">
      <c r="A5393" s="15" t="s">
        <v>5619</v>
      </c>
      <c r="B5393" s="0" t="n">
        <v>148</v>
      </c>
    </row>
    <row r="5394" customFormat="false" ht="13.5" hidden="false" customHeight="false" outlineLevel="0" collapsed="false">
      <c r="A5394" s="15" t="s">
        <v>5620</v>
      </c>
      <c r="B5394" s="0" t="n">
        <v>148</v>
      </c>
    </row>
    <row r="5395" customFormat="false" ht="13.5" hidden="false" customHeight="false" outlineLevel="0" collapsed="false">
      <c r="A5395" s="15" t="s">
        <v>5621</v>
      </c>
      <c r="B5395" s="0" t="n">
        <v>148</v>
      </c>
    </row>
    <row r="5396" customFormat="false" ht="13.5" hidden="false" customHeight="false" outlineLevel="0" collapsed="false">
      <c r="A5396" s="15" t="s">
        <v>5622</v>
      </c>
      <c r="B5396" s="0" t="n">
        <v>148</v>
      </c>
    </row>
    <row r="5397" customFormat="false" ht="13.5" hidden="false" customHeight="false" outlineLevel="0" collapsed="false">
      <c r="A5397" s="15" t="s">
        <v>5623</v>
      </c>
      <c r="B5397" s="0" t="n">
        <v>148</v>
      </c>
    </row>
    <row r="5398" customFormat="false" ht="13.5" hidden="false" customHeight="false" outlineLevel="0" collapsed="false">
      <c r="A5398" s="15" t="s">
        <v>5624</v>
      </c>
      <c r="B5398" s="0" t="n">
        <v>148</v>
      </c>
    </row>
    <row r="5399" customFormat="false" ht="13.5" hidden="false" customHeight="false" outlineLevel="0" collapsed="false">
      <c r="A5399" s="15" t="s">
        <v>5625</v>
      </c>
      <c r="B5399" s="0" t="n">
        <v>148</v>
      </c>
    </row>
    <row r="5400" customFormat="false" ht="13.5" hidden="false" customHeight="false" outlineLevel="0" collapsed="false">
      <c r="A5400" s="15" t="s">
        <v>5626</v>
      </c>
      <c r="B5400" s="0" t="n">
        <v>148</v>
      </c>
    </row>
    <row r="5401" customFormat="false" ht="13.5" hidden="false" customHeight="false" outlineLevel="0" collapsed="false">
      <c r="A5401" s="15" t="s">
        <v>5627</v>
      </c>
      <c r="B5401" s="0" t="n">
        <v>148</v>
      </c>
    </row>
    <row r="5402" customFormat="false" ht="13.5" hidden="false" customHeight="false" outlineLevel="0" collapsed="false">
      <c r="A5402" s="15" t="s">
        <v>5628</v>
      </c>
      <c r="B5402" s="0" t="n">
        <v>148</v>
      </c>
    </row>
    <row r="5403" customFormat="false" ht="13.5" hidden="false" customHeight="false" outlineLevel="0" collapsed="false">
      <c r="A5403" s="15" t="s">
        <v>5629</v>
      </c>
      <c r="B5403" s="0" t="n">
        <v>148</v>
      </c>
    </row>
    <row r="5404" customFormat="false" ht="13.5" hidden="false" customHeight="false" outlineLevel="0" collapsed="false">
      <c r="A5404" s="15" t="s">
        <v>5630</v>
      </c>
      <c r="B5404" s="0" t="n">
        <v>148</v>
      </c>
    </row>
    <row r="5405" customFormat="false" ht="13.5" hidden="false" customHeight="false" outlineLevel="0" collapsed="false">
      <c r="A5405" s="15" t="s">
        <v>5631</v>
      </c>
      <c r="B5405" s="0" t="n">
        <v>148</v>
      </c>
    </row>
    <row r="5406" customFormat="false" ht="13.5" hidden="false" customHeight="false" outlineLevel="0" collapsed="false">
      <c r="A5406" s="15" t="s">
        <v>5632</v>
      </c>
      <c r="B5406" s="0" t="n">
        <v>148</v>
      </c>
    </row>
    <row r="5407" customFormat="false" ht="13.5" hidden="false" customHeight="false" outlineLevel="0" collapsed="false">
      <c r="A5407" s="15" t="s">
        <v>5633</v>
      </c>
      <c r="B5407" s="0" t="n">
        <v>148</v>
      </c>
    </row>
    <row r="5408" customFormat="false" ht="13.5" hidden="false" customHeight="false" outlineLevel="0" collapsed="false">
      <c r="A5408" s="15" t="s">
        <v>5634</v>
      </c>
      <c r="B5408" s="0" t="n">
        <v>148</v>
      </c>
    </row>
    <row r="5409" customFormat="false" ht="13.5" hidden="false" customHeight="false" outlineLevel="0" collapsed="false">
      <c r="A5409" s="15" t="s">
        <v>5635</v>
      </c>
      <c r="B5409" s="0" t="n">
        <v>148</v>
      </c>
    </row>
    <row r="5410" customFormat="false" ht="13.5" hidden="false" customHeight="false" outlineLevel="0" collapsed="false">
      <c r="A5410" s="15" t="s">
        <v>5636</v>
      </c>
      <c r="B5410" s="0" t="n">
        <v>148</v>
      </c>
    </row>
    <row r="5411" customFormat="false" ht="13.5" hidden="false" customHeight="false" outlineLevel="0" collapsed="false">
      <c r="A5411" s="15" t="s">
        <v>5637</v>
      </c>
      <c r="B5411" s="0" t="n">
        <v>148</v>
      </c>
    </row>
    <row r="5412" customFormat="false" ht="13.5" hidden="false" customHeight="false" outlineLevel="0" collapsed="false">
      <c r="A5412" s="15" t="s">
        <v>5638</v>
      </c>
      <c r="B5412" s="0" t="n">
        <v>148</v>
      </c>
    </row>
    <row r="5413" customFormat="false" ht="13.5" hidden="false" customHeight="false" outlineLevel="0" collapsed="false">
      <c r="A5413" s="15" t="s">
        <v>5639</v>
      </c>
      <c r="B5413" s="0" t="n">
        <v>148</v>
      </c>
    </row>
    <row r="5414" customFormat="false" ht="13.5" hidden="false" customHeight="false" outlineLevel="0" collapsed="false">
      <c r="A5414" s="15" t="s">
        <v>5640</v>
      </c>
      <c r="B5414" s="0" t="n">
        <v>148</v>
      </c>
    </row>
    <row r="5415" customFormat="false" ht="13.5" hidden="false" customHeight="false" outlineLevel="0" collapsed="false">
      <c r="A5415" s="15" t="s">
        <v>5641</v>
      </c>
      <c r="B5415" s="0" t="n">
        <v>148</v>
      </c>
    </row>
    <row r="5416" customFormat="false" ht="13.5" hidden="false" customHeight="false" outlineLevel="0" collapsed="false">
      <c r="A5416" s="15" t="s">
        <v>5642</v>
      </c>
      <c r="B5416" s="0" t="n">
        <v>148</v>
      </c>
    </row>
    <row r="5417" customFormat="false" ht="13.5" hidden="false" customHeight="false" outlineLevel="0" collapsed="false">
      <c r="A5417" s="15" t="s">
        <v>5643</v>
      </c>
      <c r="B5417" s="0" t="n">
        <v>148</v>
      </c>
    </row>
    <row r="5418" customFormat="false" ht="13.5" hidden="false" customHeight="false" outlineLevel="0" collapsed="false">
      <c r="A5418" s="15" t="s">
        <v>5644</v>
      </c>
      <c r="B5418" s="0" t="n">
        <v>148</v>
      </c>
    </row>
    <row r="5419" customFormat="false" ht="13.5" hidden="false" customHeight="false" outlineLevel="0" collapsed="false">
      <c r="A5419" s="15" t="s">
        <v>5645</v>
      </c>
      <c r="B5419" s="0" t="n">
        <v>148</v>
      </c>
    </row>
    <row r="5420" customFormat="false" ht="13.5" hidden="false" customHeight="false" outlineLevel="0" collapsed="false">
      <c r="A5420" s="15" t="s">
        <v>5646</v>
      </c>
      <c r="B5420" s="0" t="n">
        <v>148</v>
      </c>
    </row>
    <row r="5421" customFormat="false" ht="13.5" hidden="false" customHeight="false" outlineLevel="0" collapsed="false">
      <c r="A5421" s="15" t="s">
        <v>5647</v>
      </c>
      <c r="B5421" s="0" t="n">
        <v>148</v>
      </c>
    </row>
    <row r="5422" customFormat="false" ht="13.5" hidden="false" customHeight="false" outlineLevel="0" collapsed="false">
      <c r="A5422" s="15" t="s">
        <v>5648</v>
      </c>
      <c r="B5422" s="0" t="n">
        <v>148</v>
      </c>
    </row>
    <row r="5423" customFormat="false" ht="13.5" hidden="false" customHeight="false" outlineLevel="0" collapsed="false">
      <c r="A5423" s="17" t="s">
        <v>5649</v>
      </c>
      <c r="B5423" s="0" t="n">
        <v>148</v>
      </c>
    </row>
    <row r="5424" customFormat="false" ht="13.5" hidden="false" customHeight="false" outlineLevel="0" collapsed="false">
      <c r="A5424" s="15" t="s">
        <v>5650</v>
      </c>
      <c r="B5424" s="0" t="n">
        <v>148</v>
      </c>
    </row>
    <row r="5425" customFormat="false" ht="13.5" hidden="false" customHeight="false" outlineLevel="0" collapsed="false">
      <c r="A5425" s="15" t="s">
        <v>5651</v>
      </c>
      <c r="B5425" s="0" t="n">
        <v>148</v>
      </c>
    </row>
    <row r="5426" customFormat="false" ht="13.5" hidden="false" customHeight="false" outlineLevel="0" collapsed="false">
      <c r="A5426" s="15" t="s">
        <v>5652</v>
      </c>
      <c r="B5426" s="0" t="n">
        <v>148</v>
      </c>
    </row>
    <row r="5427" customFormat="false" ht="13.5" hidden="false" customHeight="false" outlineLevel="0" collapsed="false">
      <c r="A5427" s="15" t="s">
        <v>5653</v>
      </c>
      <c r="B5427" s="0" t="n">
        <v>148</v>
      </c>
    </row>
    <row r="5428" customFormat="false" ht="13.5" hidden="false" customHeight="false" outlineLevel="0" collapsed="false">
      <c r="A5428" s="15" t="s">
        <v>5654</v>
      </c>
      <c r="B5428" s="0" t="n">
        <v>148</v>
      </c>
    </row>
    <row r="5429" customFormat="false" ht="13.5" hidden="false" customHeight="false" outlineLevel="0" collapsed="false">
      <c r="A5429" s="15" t="s">
        <v>5655</v>
      </c>
      <c r="B5429" s="0" t="n">
        <v>148</v>
      </c>
    </row>
    <row r="5430" customFormat="false" ht="13.5" hidden="false" customHeight="false" outlineLevel="0" collapsed="false">
      <c r="A5430" s="15" t="s">
        <v>5656</v>
      </c>
      <c r="B5430" s="0" t="n">
        <v>148</v>
      </c>
    </row>
    <row r="5431" customFormat="false" ht="13.5" hidden="false" customHeight="false" outlineLevel="0" collapsed="false">
      <c r="A5431" s="15" t="s">
        <v>5657</v>
      </c>
      <c r="B5431" s="0" t="n">
        <v>148</v>
      </c>
    </row>
    <row r="5432" customFormat="false" ht="13.5" hidden="false" customHeight="false" outlineLevel="0" collapsed="false">
      <c r="A5432" s="15" t="s">
        <v>5658</v>
      </c>
      <c r="B5432" s="0" t="n">
        <v>148</v>
      </c>
    </row>
    <row r="5433" customFormat="false" ht="13.5" hidden="false" customHeight="false" outlineLevel="0" collapsed="false">
      <c r="A5433" s="17" t="s">
        <v>5659</v>
      </c>
      <c r="B5433" s="0" t="n">
        <v>148</v>
      </c>
    </row>
    <row r="5434" customFormat="false" ht="13.5" hidden="false" customHeight="false" outlineLevel="0" collapsed="false">
      <c r="A5434" s="15" t="s">
        <v>5660</v>
      </c>
      <c r="B5434" s="0" t="n">
        <v>148</v>
      </c>
    </row>
    <row r="5435" customFormat="false" ht="13.5" hidden="false" customHeight="false" outlineLevel="0" collapsed="false">
      <c r="A5435" s="15" t="s">
        <v>5661</v>
      </c>
      <c r="B5435" s="0" t="n">
        <v>148</v>
      </c>
    </row>
    <row r="5436" customFormat="false" ht="13.5" hidden="false" customHeight="false" outlineLevel="0" collapsed="false">
      <c r="A5436" s="15" t="s">
        <v>5662</v>
      </c>
      <c r="B5436" s="0" t="n">
        <v>148</v>
      </c>
    </row>
    <row r="5437" customFormat="false" ht="13.5" hidden="false" customHeight="false" outlineLevel="0" collapsed="false">
      <c r="A5437" s="15" t="s">
        <v>5663</v>
      </c>
      <c r="B5437" s="0" t="n">
        <v>148</v>
      </c>
    </row>
    <row r="5438" customFormat="false" ht="13.5" hidden="false" customHeight="false" outlineLevel="0" collapsed="false">
      <c r="A5438" s="15" t="s">
        <v>5664</v>
      </c>
      <c r="B5438" s="0" t="n">
        <v>148</v>
      </c>
    </row>
    <row r="5439" customFormat="false" ht="13.5" hidden="false" customHeight="false" outlineLevel="0" collapsed="false">
      <c r="A5439" s="15" t="s">
        <v>5665</v>
      </c>
      <c r="B5439" s="0" t="n">
        <v>148</v>
      </c>
    </row>
    <row r="5440" customFormat="false" ht="13.5" hidden="false" customHeight="false" outlineLevel="0" collapsed="false">
      <c r="A5440" s="15" t="s">
        <v>5666</v>
      </c>
      <c r="B5440" s="0" t="n">
        <v>148</v>
      </c>
    </row>
    <row r="5441" customFormat="false" ht="13.5" hidden="false" customHeight="false" outlineLevel="0" collapsed="false">
      <c r="A5441" s="15" t="s">
        <v>5667</v>
      </c>
      <c r="B5441" s="0" t="n">
        <v>148</v>
      </c>
    </row>
    <row r="5442" customFormat="false" ht="13.5" hidden="false" customHeight="false" outlineLevel="0" collapsed="false">
      <c r="A5442" s="15" t="s">
        <v>5668</v>
      </c>
      <c r="B5442" s="0" t="n">
        <v>148</v>
      </c>
    </row>
    <row r="5443" customFormat="false" ht="13.5" hidden="false" customHeight="false" outlineLevel="0" collapsed="false">
      <c r="A5443" s="15" t="s">
        <v>5669</v>
      </c>
      <c r="B5443" s="0" t="n">
        <v>148</v>
      </c>
    </row>
    <row r="5444" customFormat="false" ht="13.5" hidden="false" customHeight="false" outlineLevel="0" collapsed="false">
      <c r="A5444" s="15" t="s">
        <v>5670</v>
      </c>
      <c r="B5444" s="0" t="n">
        <v>148</v>
      </c>
    </row>
    <row r="5445" customFormat="false" ht="13.5" hidden="false" customHeight="false" outlineLevel="0" collapsed="false">
      <c r="A5445" s="15" t="s">
        <v>5671</v>
      </c>
      <c r="B5445" s="0" t="n">
        <v>148</v>
      </c>
    </row>
    <row r="5446" customFormat="false" ht="13.5" hidden="false" customHeight="false" outlineLevel="0" collapsed="false">
      <c r="A5446" s="15" t="s">
        <v>5672</v>
      </c>
      <c r="B5446" s="0" t="n">
        <v>148</v>
      </c>
    </row>
    <row r="5447" customFormat="false" ht="13.5" hidden="false" customHeight="false" outlineLevel="0" collapsed="false">
      <c r="A5447" s="15" t="s">
        <v>5673</v>
      </c>
      <c r="B5447" s="0" t="n">
        <v>148</v>
      </c>
    </row>
    <row r="5448" customFormat="false" ht="13.5" hidden="false" customHeight="false" outlineLevel="0" collapsed="false">
      <c r="A5448" s="15" t="s">
        <v>5674</v>
      </c>
      <c r="B5448" s="0" t="n">
        <v>148</v>
      </c>
    </row>
    <row r="5449" customFormat="false" ht="13.5" hidden="false" customHeight="false" outlineLevel="0" collapsed="false">
      <c r="A5449" s="15" t="s">
        <v>5675</v>
      </c>
      <c r="B5449" s="0" t="n">
        <v>148</v>
      </c>
    </row>
    <row r="5450" customFormat="false" ht="13.5" hidden="false" customHeight="false" outlineLevel="0" collapsed="false">
      <c r="A5450" s="15" t="s">
        <v>5676</v>
      </c>
      <c r="B5450" s="0" t="n">
        <v>148</v>
      </c>
    </row>
    <row r="5451" customFormat="false" ht="13.5" hidden="false" customHeight="false" outlineLevel="0" collapsed="false">
      <c r="A5451" s="15" t="s">
        <v>5677</v>
      </c>
      <c r="B5451" s="0" t="n">
        <v>148</v>
      </c>
    </row>
    <row r="5452" customFormat="false" ht="13.5" hidden="false" customHeight="false" outlineLevel="0" collapsed="false">
      <c r="A5452" s="15" t="s">
        <v>5678</v>
      </c>
      <c r="B5452" s="0" t="n">
        <v>148</v>
      </c>
    </row>
    <row r="5453" customFormat="false" ht="13.5" hidden="false" customHeight="false" outlineLevel="0" collapsed="false">
      <c r="A5453" s="15" t="s">
        <v>5679</v>
      </c>
      <c r="B5453" s="0" t="n">
        <v>148</v>
      </c>
    </row>
    <row r="5454" customFormat="false" ht="13.5" hidden="false" customHeight="false" outlineLevel="0" collapsed="false">
      <c r="A5454" s="15" t="s">
        <v>5680</v>
      </c>
      <c r="B5454" s="0" t="n">
        <v>148</v>
      </c>
    </row>
    <row r="5455" customFormat="false" ht="13.5" hidden="false" customHeight="false" outlineLevel="0" collapsed="false">
      <c r="A5455" s="15" t="s">
        <v>5681</v>
      </c>
      <c r="B5455" s="0" t="n">
        <v>148</v>
      </c>
    </row>
    <row r="5456" customFormat="false" ht="13.5" hidden="false" customHeight="false" outlineLevel="0" collapsed="false">
      <c r="A5456" s="15" t="s">
        <v>5682</v>
      </c>
      <c r="B5456" s="0" t="n">
        <v>148</v>
      </c>
    </row>
    <row r="5457" customFormat="false" ht="13.5" hidden="false" customHeight="false" outlineLevel="0" collapsed="false">
      <c r="A5457" s="15" t="s">
        <v>5683</v>
      </c>
      <c r="B5457" s="0" t="n">
        <v>148</v>
      </c>
    </row>
    <row r="5458" customFormat="false" ht="13.5" hidden="false" customHeight="false" outlineLevel="0" collapsed="false">
      <c r="A5458" s="15" t="s">
        <v>5684</v>
      </c>
      <c r="B5458" s="0" t="n">
        <v>148</v>
      </c>
    </row>
    <row r="5459" customFormat="false" ht="13.5" hidden="false" customHeight="false" outlineLevel="0" collapsed="false">
      <c r="A5459" s="15" t="s">
        <v>5685</v>
      </c>
      <c r="B5459" s="0" t="n">
        <v>148</v>
      </c>
    </row>
    <row r="5460" customFormat="false" ht="13.5" hidden="false" customHeight="false" outlineLevel="0" collapsed="false">
      <c r="A5460" s="15" t="s">
        <v>5686</v>
      </c>
      <c r="B5460" s="0" t="n">
        <v>148</v>
      </c>
    </row>
    <row r="5461" customFormat="false" ht="13.5" hidden="false" customHeight="false" outlineLevel="0" collapsed="false">
      <c r="A5461" s="15" t="s">
        <v>5687</v>
      </c>
      <c r="B5461" s="0" t="n">
        <v>148</v>
      </c>
    </row>
    <row r="5462" customFormat="false" ht="13.5" hidden="false" customHeight="false" outlineLevel="0" collapsed="false">
      <c r="A5462" s="15" t="s">
        <v>5688</v>
      </c>
      <c r="B5462" s="0" t="n">
        <v>148</v>
      </c>
    </row>
    <row r="5463" customFormat="false" ht="13.5" hidden="false" customHeight="false" outlineLevel="0" collapsed="false">
      <c r="A5463" s="15" t="s">
        <v>5689</v>
      </c>
      <c r="B5463" s="0" t="n">
        <v>148</v>
      </c>
    </row>
    <row r="5464" customFormat="false" ht="13.5" hidden="false" customHeight="false" outlineLevel="0" collapsed="false">
      <c r="A5464" s="15" t="s">
        <v>5690</v>
      </c>
      <c r="B5464" s="0" t="n">
        <v>148</v>
      </c>
    </row>
    <row r="5465" customFormat="false" ht="13.5" hidden="false" customHeight="false" outlineLevel="0" collapsed="false">
      <c r="A5465" s="15" t="s">
        <v>5691</v>
      </c>
      <c r="B5465" s="0" t="n">
        <v>148</v>
      </c>
    </row>
    <row r="5466" customFormat="false" ht="13.5" hidden="false" customHeight="false" outlineLevel="0" collapsed="false">
      <c r="A5466" s="15" t="s">
        <v>5692</v>
      </c>
      <c r="B5466" s="0" t="n">
        <v>148</v>
      </c>
    </row>
    <row r="5467" customFormat="false" ht="13.5" hidden="false" customHeight="false" outlineLevel="0" collapsed="false">
      <c r="A5467" s="15" t="s">
        <v>5693</v>
      </c>
      <c r="B5467" s="0" t="n">
        <v>148</v>
      </c>
    </row>
    <row r="5468" customFormat="false" ht="13.5" hidden="false" customHeight="false" outlineLevel="0" collapsed="false">
      <c r="A5468" s="15" t="s">
        <v>5694</v>
      </c>
      <c r="B5468" s="0" t="n">
        <v>148</v>
      </c>
    </row>
    <row r="5469" customFormat="false" ht="13.5" hidden="false" customHeight="false" outlineLevel="0" collapsed="false">
      <c r="A5469" s="15" t="s">
        <v>5695</v>
      </c>
      <c r="B5469" s="0" t="n">
        <v>148</v>
      </c>
    </row>
    <row r="5470" customFormat="false" ht="13.5" hidden="false" customHeight="false" outlineLevel="0" collapsed="false">
      <c r="A5470" s="15" t="s">
        <v>5696</v>
      </c>
      <c r="B5470" s="0" t="n">
        <v>148</v>
      </c>
    </row>
    <row r="5471" customFormat="false" ht="13.5" hidden="false" customHeight="false" outlineLevel="0" collapsed="false">
      <c r="A5471" s="15" t="s">
        <v>5697</v>
      </c>
      <c r="B5471" s="0" t="n">
        <v>148</v>
      </c>
    </row>
    <row r="5472" customFormat="false" ht="13.5" hidden="false" customHeight="false" outlineLevel="0" collapsed="false">
      <c r="A5472" s="15" t="s">
        <v>5698</v>
      </c>
      <c r="B5472" s="0" t="n">
        <v>148</v>
      </c>
    </row>
    <row r="5473" customFormat="false" ht="13.5" hidden="false" customHeight="false" outlineLevel="0" collapsed="false">
      <c r="A5473" s="15" t="s">
        <v>5699</v>
      </c>
      <c r="B5473" s="0" t="n">
        <v>148</v>
      </c>
    </row>
    <row r="5474" customFormat="false" ht="13.5" hidden="false" customHeight="false" outlineLevel="0" collapsed="false">
      <c r="A5474" s="15" t="s">
        <v>5700</v>
      </c>
      <c r="B5474" s="0" t="n">
        <v>148</v>
      </c>
    </row>
    <row r="5475" customFormat="false" ht="13.5" hidden="false" customHeight="false" outlineLevel="0" collapsed="false">
      <c r="A5475" s="15" t="s">
        <v>5701</v>
      </c>
      <c r="B5475" s="0" t="n">
        <v>148</v>
      </c>
    </row>
    <row r="5476" customFormat="false" ht="13.5" hidden="false" customHeight="false" outlineLevel="0" collapsed="false">
      <c r="A5476" s="15" t="s">
        <v>5702</v>
      </c>
      <c r="B5476" s="0" t="n">
        <v>148</v>
      </c>
    </row>
    <row r="5477" customFormat="false" ht="13.5" hidden="false" customHeight="false" outlineLevel="0" collapsed="false">
      <c r="A5477" s="15" t="s">
        <v>5703</v>
      </c>
      <c r="B5477" s="0" t="n">
        <v>148</v>
      </c>
    </row>
    <row r="5478" customFormat="false" ht="13.5" hidden="false" customHeight="false" outlineLevel="0" collapsed="false">
      <c r="A5478" s="15" t="s">
        <v>5704</v>
      </c>
      <c r="B5478" s="0" t="n">
        <v>148</v>
      </c>
    </row>
    <row r="5479" customFormat="false" ht="13.5" hidden="false" customHeight="false" outlineLevel="0" collapsed="false">
      <c r="A5479" s="15" t="s">
        <v>5705</v>
      </c>
      <c r="B5479" s="0" t="n">
        <v>148</v>
      </c>
    </row>
    <row r="5480" customFormat="false" ht="13.5" hidden="false" customHeight="false" outlineLevel="0" collapsed="false">
      <c r="A5480" s="15" t="s">
        <v>5706</v>
      </c>
      <c r="B5480" s="0" t="n">
        <v>148</v>
      </c>
    </row>
    <row r="5481" customFormat="false" ht="13.5" hidden="false" customHeight="false" outlineLevel="0" collapsed="false">
      <c r="A5481" s="15" t="s">
        <v>5707</v>
      </c>
      <c r="B5481" s="0" t="n">
        <v>148</v>
      </c>
    </row>
    <row r="5482" customFormat="false" ht="13.5" hidden="false" customHeight="false" outlineLevel="0" collapsed="false">
      <c r="A5482" s="15" t="s">
        <v>5708</v>
      </c>
      <c r="B5482" s="0" t="n">
        <v>148</v>
      </c>
    </row>
    <row r="5483" customFormat="false" ht="13.5" hidden="false" customHeight="false" outlineLevel="0" collapsed="false">
      <c r="A5483" s="15" t="s">
        <v>5709</v>
      </c>
      <c r="B5483" s="0" t="n">
        <v>148</v>
      </c>
    </row>
    <row r="5484" customFormat="false" ht="13.5" hidden="false" customHeight="false" outlineLevel="0" collapsed="false">
      <c r="A5484" s="15" t="s">
        <v>5710</v>
      </c>
      <c r="B5484" s="0" t="n">
        <v>148</v>
      </c>
    </row>
    <row r="5485" customFormat="false" ht="13.5" hidden="false" customHeight="false" outlineLevel="0" collapsed="false">
      <c r="A5485" s="15" t="s">
        <v>5711</v>
      </c>
      <c r="B5485" s="0" t="n">
        <v>148</v>
      </c>
    </row>
    <row r="5486" customFormat="false" ht="13.5" hidden="false" customHeight="false" outlineLevel="0" collapsed="false">
      <c r="A5486" s="15" t="s">
        <v>5712</v>
      </c>
      <c r="B5486" s="0" t="n">
        <v>148</v>
      </c>
    </row>
    <row r="5487" customFormat="false" ht="13.5" hidden="false" customHeight="false" outlineLevel="0" collapsed="false">
      <c r="A5487" s="15" t="s">
        <v>5713</v>
      </c>
      <c r="B5487" s="0" t="n">
        <v>148</v>
      </c>
    </row>
    <row r="5488" customFormat="false" ht="13.5" hidden="false" customHeight="false" outlineLevel="0" collapsed="false">
      <c r="A5488" s="15" t="s">
        <v>5714</v>
      </c>
      <c r="B5488" s="0" t="n">
        <v>148</v>
      </c>
    </row>
    <row r="5489" customFormat="false" ht="13.5" hidden="false" customHeight="false" outlineLevel="0" collapsed="false">
      <c r="A5489" s="15" t="s">
        <v>5715</v>
      </c>
      <c r="B5489" s="0" t="n">
        <v>148</v>
      </c>
    </row>
    <row r="5490" customFormat="false" ht="13.5" hidden="false" customHeight="false" outlineLevel="0" collapsed="false">
      <c r="A5490" s="15" t="s">
        <v>5716</v>
      </c>
      <c r="B5490" s="0" t="n">
        <v>148</v>
      </c>
    </row>
    <row r="5491" customFormat="false" ht="13.5" hidden="false" customHeight="false" outlineLevel="0" collapsed="false">
      <c r="A5491" s="15" t="s">
        <v>5717</v>
      </c>
      <c r="B5491" s="0" t="n">
        <v>148</v>
      </c>
    </row>
    <row r="5492" customFormat="false" ht="13.5" hidden="false" customHeight="false" outlineLevel="0" collapsed="false">
      <c r="A5492" s="15" t="s">
        <v>5718</v>
      </c>
      <c r="B5492" s="0" t="n">
        <v>148</v>
      </c>
    </row>
    <row r="5493" customFormat="false" ht="13.5" hidden="false" customHeight="false" outlineLevel="0" collapsed="false">
      <c r="A5493" s="15" t="s">
        <v>5719</v>
      </c>
      <c r="B5493" s="0" t="n">
        <v>148</v>
      </c>
    </row>
    <row r="5494" customFormat="false" ht="13.5" hidden="false" customHeight="false" outlineLevel="0" collapsed="false">
      <c r="A5494" s="15" t="s">
        <v>5720</v>
      </c>
      <c r="B5494" s="0" t="n">
        <v>148</v>
      </c>
    </row>
    <row r="5495" customFormat="false" ht="13.5" hidden="false" customHeight="false" outlineLevel="0" collapsed="false">
      <c r="A5495" s="15" t="s">
        <v>5721</v>
      </c>
      <c r="B5495" s="0" t="n">
        <v>148</v>
      </c>
    </row>
    <row r="5496" customFormat="false" ht="13.5" hidden="false" customHeight="false" outlineLevel="0" collapsed="false">
      <c r="A5496" s="15" t="s">
        <v>5722</v>
      </c>
      <c r="B5496" s="0" t="n">
        <v>148</v>
      </c>
    </row>
    <row r="5497" customFormat="false" ht="13.5" hidden="false" customHeight="false" outlineLevel="0" collapsed="false">
      <c r="A5497" s="15" t="s">
        <v>5723</v>
      </c>
      <c r="B5497" s="0" t="n">
        <v>148</v>
      </c>
    </row>
    <row r="5498" customFormat="false" ht="13.5" hidden="false" customHeight="false" outlineLevel="0" collapsed="false">
      <c r="A5498" s="15" t="s">
        <v>5724</v>
      </c>
      <c r="B5498" s="0" t="n">
        <v>148</v>
      </c>
    </row>
    <row r="5499" customFormat="false" ht="13.5" hidden="false" customHeight="false" outlineLevel="0" collapsed="false">
      <c r="A5499" s="15" t="s">
        <v>5725</v>
      </c>
      <c r="B5499" s="0" t="n">
        <v>148</v>
      </c>
    </row>
    <row r="5500" customFormat="false" ht="13.5" hidden="false" customHeight="false" outlineLevel="0" collapsed="false">
      <c r="A5500" s="22" t="s">
        <v>5726</v>
      </c>
      <c r="B5500" s="0" t="n">
        <v>148</v>
      </c>
    </row>
    <row r="5501" customFormat="false" ht="13.5" hidden="false" customHeight="false" outlineLevel="0" collapsed="false">
      <c r="A5501" s="15" t="s">
        <v>5727</v>
      </c>
      <c r="B5501" s="0" t="n">
        <v>148</v>
      </c>
    </row>
    <row r="5502" customFormat="false" ht="13.5" hidden="false" customHeight="false" outlineLevel="0" collapsed="false">
      <c r="A5502" s="15" t="s">
        <v>5728</v>
      </c>
      <c r="B5502" s="0" t="n">
        <v>148</v>
      </c>
    </row>
    <row r="5503" customFormat="false" ht="13.5" hidden="false" customHeight="false" outlineLevel="0" collapsed="false">
      <c r="A5503" s="15" t="s">
        <v>5729</v>
      </c>
      <c r="B5503" s="0" t="n">
        <v>148</v>
      </c>
    </row>
    <row r="5504" customFormat="false" ht="13.5" hidden="false" customHeight="false" outlineLevel="0" collapsed="false">
      <c r="A5504" s="15" t="s">
        <v>5730</v>
      </c>
      <c r="B5504" s="0" t="n">
        <v>148</v>
      </c>
    </row>
    <row r="5505" customFormat="false" ht="13.5" hidden="false" customHeight="false" outlineLevel="0" collapsed="false">
      <c r="A5505" s="15" t="s">
        <v>5731</v>
      </c>
      <c r="B5505" s="0" t="n">
        <v>148</v>
      </c>
    </row>
    <row r="5506" customFormat="false" ht="13.5" hidden="false" customHeight="false" outlineLevel="0" collapsed="false">
      <c r="A5506" s="15" t="s">
        <v>5732</v>
      </c>
      <c r="B5506" s="0" t="n">
        <v>148</v>
      </c>
    </row>
    <row r="5507" customFormat="false" ht="13.5" hidden="false" customHeight="false" outlineLevel="0" collapsed="false">
      <c r="A5507" s="15" t="s">
        <v>5733</v>
      </c>
      <c r="B5507" s="0" t="n">
        <v>148</v>
      </c>
    </row>
    <row r="5508" customFormat="false" ht="13.5" hidden="false" customHeight="false" outlineLevel="0" collapsed="false">
      <c r="A5508" s="15" t="s">
        <v>5734</v>
      </c>
      <c r="B5508" s="0" t="n">
        <v>148</v>
      </c>
    </row>
    <row r="5509" customFormat="false" ht="13.5" hidden="false" customHeight="false" outlineLevel="0" collapsed="false">
      <c r="A5509" s="15" t="s">
        <v>5735</v>
      </c>
      <c r="B5509" s="0" t="n">
        <v>148</v>
      </c>
    </row>
    <row r="5510" customFormat="false" ht="13.5" hidden="false" customHeight="false" outlineLevel="0" collapsed="false">
      <c r="A5510" s="15" t="s">
        <v>5736</v>
      </c>
      <c r="B5510" s="0" t="n">
        <v>148</v>
      </c>
    </row>
    <row r="5511" customFormat="false" ht="13.5" hidden="false" customHeight="false" outlineLevel="0" collapsed="false">
      <c r="A5511" s="15" t="s">
        <v>5737</v>
      </c>
      <c r="B5511" s="0" t="n">
        <v>148</v>
      </c>
    </row>
    <row r="5512" customFormat="false" ht="13.5" hidden="false" customHeight="false" outlineLevel="0" collapsed="false">
      <c r="A5512" s="16" t="s">
        <v>5738</v>
      </c>
      <c r="B5512" s="0" t="n">
        <v>148</v>
      </c>
    </row>
    <row r="5513" customFormat="false" ht="13.5" hidden="false" customHeight="false" outlineLevel="0" collapsed="false">
      <c r="A5513" s="15" t="s">
        <v>5739</v>
      </c>
      <c r="B5513" s="0" t="n">
        <v>148</v>
      </c>
    </row>
    <row r="5514" customFormat="false" ht="13.5" hidden="false" customHeight="false" outlineLevel="0" collapsed="false">
      <c r="A5514" s="15" t="s">
        <v>5740</v>
      </c>
      <c r="B5514" s="0" t="n">
        <v>148</v>
      </c>
    </row>
    <row r="5515" customFormat="false" ht="13.5" hidden="false" customHeight="false" outlineLevel="0" collapsed="false">
      <c r="A5515" s="15" t="s">
        <v>5741</v>
      </c>
      <c r="B5515" s="0" t="n">
        <v>148</v>
      </c>
    </row>
    <row r="5516" customFormat="false" ht="13.5" hidden="false" customHeight="false" outlineLevel="0" collapsed="false">
      <c r="A5516" s="15" t="s">
        <v>5742</v>
      </c>
      <c r="B5516" s="0" t="n">
        <v>148</v>
      </c>
    </row>
    <row r="5517" customFormat="false" ht="13.5" hidden="false" customHeight="false" outlineLevel="0" collapsed="false">
      <c r="A5517" s="15" t="s">
        <v>5743</v>
      </c>
      <c r="B5517" s="0" t="n">
        <v>148</v>
      </c>
    </row>
    <row r="5518" customFormat="false" ht="13.5" hidden="false" customHeight="false" outlineLevel="0" collapsed="false">
      <c r="A5518" s="15" t="s">
        <v>5744</v>
      </c>
      <c r="B5518" s="0" t="n">
        <v>148</v>
      </c>
    </row>
    <row r="5519" customFormat="false" ht="13.5" hidden="false" customHeight="false" outlineLevel="0" collapsed="false">
      <c r="A5519" s="15" t="s">
        <v>5745</v>
      </c>
      <c r="B5519" s="0" t="n">
        <v>148</v>
      </c>
    </row>
    <row r="5520" customFormat="false" ht="13.5" hidden="false" customHeight="false" outlineLevel="0" collapsed="false">
      <c r="A5520" s="15" t="s">
        <v>5746</v>
      </c>
      <c r="B5520" s="0" t="n">
        <v>148</v>
      </c>
    </row>
    <row r="5521" customFormat="false" ht="13.5" hidden="false" customHeight="false" outlineLevel="0" collapsed="false">
      <c r="A5521" s="15" t="s">
        <v>5747</v>
      </c>
      <c r="B5521" s="0" t="n">
        <v>148</v>
      </c>
    </row>
    <row r="5522" customFormat="false" ht="13.5" hidden="false" customHeight="false" outlineLevel="0" collapsed="false">
      <c r="A5522" s="21" t="s">
        <v>5748</v>
      </c>
      <c r="B5522" s="0" t="n">
        <v>148</v>
      </c>
    </row>
    <row r="5523" customFormat="false" ht="13.5" hidden="false" customHeight="false" outlineLevel="0" collapsed="false">
      <c r="A5523" s="15" t="s">
        <v>5749</v>
      </c>
      <c r="B5523" s="0" t="n">
        <v>148</v>
      </c>
    </row>
    <row r="5524" customFormat="false" ht="13.5" hidden="false" customHeight="false" outlineLevel="0" collapsed="false">
      <c r="A5524" s="15" t="s">
        <v>5750</v>
      </c>
      <c r="B5524" s="0" t="n">
        <v>148</v>
      </c>
    </row>
    <row r="5525" customFormat="false" ht="13.5" hidden="false" customHeight="false" outlineLevel="0" collapsed="false">
      <c r="A5525" s="15" t="s">
        <v>5751</v>
      </c>
      <c r="B5525" s="0" t="n">
        <v>148</v>
      </c>
    </row>
    <row r="5526" customFormat="false" ht="13.5" hidden="false" customHeight="false" outlineLevel="0" collapsed="false">
      <c r="A5526" s="15" t="s">
        <v>5752</v>
      </c>
      <c r="B5526" s="0" t="n">
        <v>148</v>
      </c>
    </row>
    <row r="5527" customFormat="false" ht="13.5" hidden="false" customHeight="false" outlineLevel="0" collapsed="false">
      <c r="A5527" s="15" t="s">
        <v>5753</v>
      </c>
      <c r="B5527" s="0" t="n">
        <v>148</v>
      </c>
    </row>
    <row r="5528" customFormat="false" ht="13.5" hidden="false" customHeight="false" outlineLevel="0" collapsed="false">
      <c r="A5528" s="15" t="s">
        <v>5754</v>
      </c>
      <c r="B5528" s="0" t="n">
        <v>148</v>
      </c>
    </row>
    <row r="5529" customFormat="false" ht="13.5" hidden="false" customHeight="false" outlineLevel="0" collapsed="false">
      <c r="A5529" s="15" t="s">
        <v>5755</v>
      </c>
      <c r="B5529" s="0" t="n">
        <v>148</v>
      </c>
    </row>
    <row r="5530" customFormat="false" ht="13.5" hidden="false" customHeight="false" outlineLevel="0" collapsed="false">
      <c r="A5530" s="15" t="s">
        <v>5756</v>
      </c>
      <c r="B5530" s="0" t="n">
        <v>148</v>
      </c>
    </row>
    <row r="5531" customFormat="false" ht="13.5" hidden="false" customHeight="false" outlineLevel="0" collapsed="false">
      <c r="A5531" s="15" t="s">
        <v>5757</v>
      </c>
      <c r="B5531" s="0" t="n">
        <v>148</v>
      </c>
    </row>
    <row r="5532" customFormat="false" ht="13.5" hidden="false" customHeight="false" outlineLevel="0" collapsed="false">
      <c r="A5532" s="15" t="s">
        <v>5758</v>
      </c>
      <c r="B5532" s="0" t="n">
        <v>148</v>
      </c>
    </row>
    <row r="5533" customFormat="false" ht="13.5" hidden="false" customHeight="false" outlineLevel="0" collapsed="false">
      <c r="A5533" s="15" t="s">
        <v>5759</v>
      </c>
      <c r="B5533" s="0" t="n">
        <v>148</v>
      </c>
    </row>
    <row r="5534" customFormat="false" ht="13.5" hidden="false" customHeight="false" outlineLevel="0" collapsed="false">
      <c r="A5534" s="15" t="s">
        <v>5760</v>
      </c>
      <c r="B5534" s="0" t="n">
        <v>148</v>
      </c>
    </row>
    <row r="5535" customFormat="false" ht="13.5" hidden="false" customHeight="false" outlineLevel="0" collapsed="false">
      <c r="A5535" s="15" t="s">
        <v>5761</v>
      </c>
      <c r="B5535" s="0" t="n">
        <v>148</v>
      </c>
    </row>
    <row r="5536" customFormat="false" ht="13.5" hidden="false" customHeight="false" outlineLevel="0" collapsed="false">
      <c r="A5536" s="16" t="s">
        <v>5762</v>
      </c>
      <c r="B5536" s="0" t="n">
        <v>148</v>
      </c>
    </row>
    <row r="5537" customFormat="false" ht="13.5" hidden="false" customHeight="false" outlineLevel="0" collapsed="false">
      <c r="A5537" s="15" t="s">
        <v>5763</v>
      </c>
      <c r="B5537" s="0" t="n">
        <v>148</v>
      </c>
    </row>
    <row r="5538" customFormat="false" ht="13.5" hidden="false" customHeight="false" outlineLevel="0" collapsed="false">
      <c r="A5538" s="15" t="s">
        <v>5764</v>
      </c>
      <c r="B5538" s="0" t="n">
        <v>148</v>
      </c>
    </row>
    <row r="5539" customFormat="false" ht="13.5" hidden="false" customHeight="false" outlineLevel="0" collapsed="false">
      <c r="A5539" s="16" t="s">
        <v>5765</v>
      </c>
      <c r="B5539" s="0" t="n">
        <v>148</v>
      </c>
    </row>
    <row r="5540" customFormat="false" ht="13.5" hidden="false" customHeight="false" outlineLevel="0" collapsed="false">
      <c r="A5540" s="16" t="s">
        <v>5766</v>
      </c>
      <c r="B5540" s="0" t="n">
        <v>148</v>
      </c>
    </row>
    <row r="5541" customFormat="false" ht="13.5" hidden="false" customHeight="false" outlineLevel="0" collapsed="false">
      <c r="A5541" s="15" t="s">
        <v>5767</v>
      </c>
      <c r="B5541" s="0" t="n">
        <v>148</v>
      </c>
    </row>
    <row r="5542" customFormat="false" ht="13.5" hidden="false" customHeight="false" outlineLevel="0" collapsed="false">
      <c r="A5542" s="15" t="s">
        <v>5768</v>
      </c>
      <c r="B5542" s="0" t="n">
        <v>148</v>
      </c>
    </row>
    <row r="5543" customFormat="false" ht="13.5" hidden="false" customHeight="false" outlineLevel="0" collapsed="false">
      <c r="A5543" s="15" t="s">
        <v>5769</v>
      </c>
      <c r="B5543" s="0" t="n">
        <v>148</v>
      </c>
    </row>
    <row r="5544" customFormat="false" ht="13.5" hidden="false" customHeight="false" outlineLevel="0" collapsed="false">
      <c r="A5544" s="15" t="s">
        <v>5770</v>
      </c>
      <c r="B5544" s="0" t="n">
        <v>148</v>
      </c>
    </row>
    <row r="5545" customFormat="false" ht="13.5" hidden="false" customHeight="false" outlineLevel="0" collapsed="false">
      <c r="A5545" s="15" t="s">
        <v>5771</v>
      </c>
      <c r="B5545" s="0" t="n">
        <v>148</v>
      </c>
    </row>
    <row r="5546" customFormat="false" ht="13.5" hidden="false" customHeight="false" outlineLevel="0" collapsed="false">
      <c r="A5546" s="15" t="s">
        <v>5772</v>
      </c>
      <c r="B5546" s="0" t="n">
        <v>148</v>
      </c>
    </row>
    <row r="5547" customFormat="false" ht="13.5" hidden="false" customHeight="false" outlineLevel="0" collapsed="false">
      <c r="A5547" s="15" t="s">
        <v>5773</v>
      </c>
      <c r="B5547" s="0" t="n">
        <v>148</v>
      </c>
    </row>
    <row r="5548" customFormat="false" ht="13.5" hidden="false" customHeight="false" outlineLevel="0" collapsed="false">
      <c r="A5548" s="15" t="s">
        <v>5774</v>
      </c>
      <c r="B5548" s="0" t="n">
        <v>148</v>
      </c>
    </row>
    <row r="5549" customFormat="false" ht="13.5" hidden="false" customHeight="false" outlineLevel="0" collapsed="false">
      <c r="A5549" s="15" t="s">
        <v>5775</v>
      </c>
      <c r="B5549" s="0" t="n">
        <v>148</v>
      </c>
    </row>
    <row r="5550" customFormat="false" ht="13.5" hidden="false" customHeight="false" outlineLevel="0" collapsed="false">
      <c r="A5550" s="15" t="s">
        <v>5776</v>
      </c>
      <c r="B5550" s="0" t="n">
        <v>148</v>
      </c>
    </row>
    <row r="5551" customFormat="false" ht="13.5" hidden="false" customHeight="false" outlineLevel="0" collapsed="false">
      <c r="A5551" s="15" t="s">
        <v>5777</v>
      </c>
      <c r="B5551" s="0" t="n">
        <v>148</v>
      </c>
    </row>
    <row r="5552" customFormat="false" ht="13.5" hidden="false" customHeight="false" outlineLevel="0" collapsed="false">
      <c r="A5552" s="15" t="s">
        <v>5778</v>
      </c>
      <c r="B5552" s="0" t="n">
        <v>148</v>
      </c>
    </row>
    <row r="5553" customFormat="false" ht="13.5" hidden="false" customHeight="false" outlineLevel="0" collapsed="false">
      <c r="A5553" s="15" t="s">
        <v>5779</v>
      </c>
      <c r="B5553" s="0" t="n">
        <v>148</v>
      </c>
    </row>
    <row r="5554" customFormat="false" ht="13.5" hidden="false" customHeight="false" outlineLevel="0" collapsed="false">
      <c r="A5554" s="15" t="s">
        <v>5780</v>
      </c>
      <c r="B5554" s="0" t="n">
        <v>148</v>
      </c>
    </row>
    <row r="5555" customFormat="false" ht="13.5" hidden="false" customHeight="false" outlineLevel="0" collapsed="false">
      <c r="A5555" s="15" t="s">
        <v>5781</v>
      </c>
      <c r="B5555" s="0" t="n">
        <v>148</v>
      </c>
    </row>
    <row r="5556" customFormat="false" ht="13.5" hidden="false" customHeight="false" outlineLevel="0" collapsed="false">
      <c r="A5556" s="15" t="s">
        <v>5782</v>
      </c>
      <c r="B5556" s="0" t="n">
        <v>148</v>
      </c>
    </row>
    <row r="5557" customFormat="false" ht="13.5" hidden="false" customHeight="false" outlineLevel="0" collapsed="false">
      <c r="A5557" s="15" t="s">
        <v>5783</v>
      </c>
      <c r="B5557" s="0" t="n">
        <v>148</v>
      </c>
    </row>
    <row r="5558" customFormat="false" ht="13.5" hidden="false" customHeight="false" outlineLevel="0" collapsed="false">
      <c r="A5558" s="15" t="s">
        <v>5784</v>
      </c>
      <c r="B5558" s="0" t="n">
        <v>148</v>
      </c>
    </row>
    <row r="5559" customFormat="false" ht="13.5" hidden="false" customHeight="false" outlineLevel="0" collapsed="false">
      <c r="A5559" s="15" t="s">
        <v>5785</v>
      </c>
      <c r="B5559" s="0" t="n">
        <v>148</v>
      </c>
    </row>
    <row r="5560" customFormat="false" ht="13.5" hidden="false" customHeight="false" outlineLevel="0" collapsed="false">
      <c r="A5560" s="15" t="s">
        <v>5786</v>
      </c>
      <c r="B5560" s="0" t="n">
        <v>148</v>
      </c>
    </row>
    <row r="5561" customFormat="false" ht="13.5" hidden="false" customHeight="false" outlineLevel="0" collapsed="false">
      <c r="A5561" s="15" t="s">
        <v>5787</v>
      </c>
      <c r="B5561" s="0" t="n">
        <v>148</v>
      </c>
    </row>
    <row r="5562" customFormat="false" ht="13.5" hidden="false" customHeight="false" outlineLevel="0" collapsed="false">
      <c r="A5562" s="15" t="s">
        <v>5788</v>
      </c>
      <c r="B5562" s="0" t="n">
        <v>148</v>
      </c>
    </row>
    <row r="5563" customFormat="false" ht="13.5" hidden="false" customHeight="false" outlineLevel="0" collapsed="false">
      <c r="A5563" s="15" t="s">
        <v>5789</v>
      </c>
      <c r="B5563" s="0" t="n">
        <v>148</v>
      </c>
    </row>
    <row r="5564" customFormat="false" ht="13.5" hidden="false" customHeight="false" outlineLevel="0" collapsed="false">
      <c r="A5564" s="15" t="s">
        <v>5790</v>
      </c>
      <c r="B5564" s="0" t="n">
        <v>148</v>
      </c>
    </row>
    <row r="5565" customFormat="false" ht="13.5" hidden="false" customHeight="false" outlineLevel="0" collapsed="false">
      <c r="A5565" s="15" t="s">
        <v>5791</v>
      </c>
      <c r="B5565" s="0" t="n">
        <v>148</v>
      </c>
    </row>
    <row r="5566" customFormat="false" ht="13.5" hidden="false" customHeight="false" outlineLevel="0" collapsed="false">
      <c r="A5566" s="15" t="s">
        <v>5792</v>
      </c>
      <c r="B5566" s="0" t="n">
        <v>148</v>
      </c>
    </row>
    <row r="5567" customFormat="false" ht="13.5" hidden="false" customHeight="false" outlineLevel="0" collapsed="false">
      <c r="A5567" s="15" t="s">
        <v>5793</v>
      </c>
      <c r="B5567" s="0" t="n">
        <v>148</v>
      </c>
    </row>
    <row r="5568" customFormat="false" ht="13.5" hidden="false" customHeight="false" outlineLevel="0" collapsed="false">
      <c r="A5568" s="15" t="s">
        <v>5794</v>
      </c>
      <c r="B5568" s="0" t="n">
        <v>148</v>
      </c>
    </row>
    <row r="5569" customFormat="false" ht="13.5" hidden="false" customHeight="false" outlineLevel="0" collapsed="false">
      <c r="A5569" s="15" t="s">
        <v>5795</v>
      </c>
      <c r="B5569" s="0" t="n">
        <v>148</v>
      </c>
    </row>
    <row r="5570" customFormat="false" ht="13.5" hidden="false" customHeight="false" outlineLevel="0" collapsed="false">
      <c r="A5570" s="15" t="s">
        <v>5796</v>
      </c>
      <c r="B5570" s="0" t="n">
        <v>148</v>
      </c>
    </row>
    <row r="5571" customFormat="false" ht="13.5" hidden="false" customHeight="false" outlineLevel="0" collapsed="false">
      <c r="A5571" s="15" t="s">
        <v>5797</v>
      </c>
      <c r="B5571" s="0" t="n">
        <v>148</v>
      </c>
    </row>
    <row r="5572" customFormat="false" ht="13.5" hidden="false" customHeight="false" outlineLevel="0" collapsed="false">
      <c r="A5572" s="15" t="s">
        <v>5798</v>
      </c>
      <c r="B5572" s="0" t="n">
        <v>148</v>
      </c>
    </row>
    <row r="5573" customFormat="false" ht="13.5" hidden="false" customHeight="false" outlineLevel="0" collapsed="false">
      <c r="A5573" s="15" t="s">
        <v>5799</v>
      </c>
      <c r="B5573" s="0" t="n">
        <v>148</v>
      </c>
    </row>
    <row r="5574" customFormat="false" ht="13.5" hidden="false" customHeight="false" outlineLevel="0" collapsed="false">
      <c r="A5574" s="15" t="s">
        <v>5800</v>
      </c>
      <c r="B5574" s="0" t="n">
        <v>148</v>
      </c>
    </row>
    <row r="5575" customFormat="false" ht="13.5" hidden="false" customHeight="false" outlineLevel="0" collapsed="false">
      <c r="A5575" s="15" t="s">
        <v>5801</v>
      </c>
      <c r="B5575" s="0" t="n">
        <v>148</v>
      </c>
    </row>
    <row r="5576" customFormat="false" ht="13.5" hidden="false" customHeight="false" outlineLevel="0" collapsed="false">
      <c r="A5576" s="15" t="s">
        <v>5802</v>
      </c>
      <c r="B5576" s="0" t="n">
        <v>148</v>
      </c>
    </row>
    <row r="5577" customFormat="false" ht="13.5" hidden="false" customHeight="false" outlineLevel="0" collapsed="false">
      <c r="A5577" s="15" t="s">
        <v>5803</v>
      </c>
      <c r="B5577" s="0" t="n">
        <v>148</v>
      </c>
    </row>
    <row r="5578" customFormat="false" ht="13.5" hidden="false" customHeight="false" outlineLevel="0" collapsed="false">
      <c r="A5578" s="15" t="s">
        <v>5804</v>
      </c>
      <c r="B5578" s="0" t="n">
        <v>148</v>
      </c>
    </row>
    <row r="5579" customFormat="false" ht="13.5" hidden="false" customHeight="false" outlineLevel="0" collapsed="false">
      <c r="A5579" s="15" t="s">
        <v>5805</v>
      </c>
      <c r="B5579" s="0" t="n">
        <v>148</v>
      </c>
    </row>
    <row r="5580" customFormat="false" ht="13.5" hidden="false" customHeight="false" outlineLevel="0" collapsed="false">
      <c r="A5580" s="15" t="s">
        <v>5806</v>
      </c>
      <c r="B5580" s="0" t="n">
        <v>148</v>
      </c>
    </row>
    <row r="5581" customFormat="false" ht="13.5" hidden="false" customHeight="false" outlineLevel="0" collapsed="false">
      <c r="A5581" s="15" t="s">
        <v>5807</v>
      </c>
      <c r="B5581" s="0" t="n">
        <v>148</v>
      </c>
    </row>
    <row r="5582" customFormat="false" ht="13.5" hidden="false" customHeight="false" outlineLevel="0" collapsed="false">
      <c r="A5582" s="15" t="s">
        <v>5808</v>
      </c>
      <c r="B5582" s="0" t="n">
        <v>148</v>
      </c>
    </row>
    <row r="5583" customFormat="false" ht="13.5" hidden="false" customHeight="false" outlineLevel="0" collapsed="false">
      <c r="A5583" s="15" t="s">
        <v>5809</v>
      </c>
      <c r="B5583" s="0" t="n">
        <v>148</v>
      </c>
    </row>
    <row r="5584" customFormat="false" ht="13.5" hidden="false" customHeight="false" outlineLevel="0" collapsed="false">
      <c r="A5584" s="15" t="s">
        <v>5810</v>
      </c>
      <c r="B5584" s="0" t="n">
        <v>148</v>
      </c>
    </row>
    <row r="5585" customFormat="false" ht="13.5" hidden="false" customHeight="false" outlineLevel="0" collapsed="false">
      <c r="A5585" s="15" t="s">
        <v>5811</v>
      </c>
      <c r="B5585" s="0" t="n">
        <v>148</v>
      </c>
    </row>
    <row r="5586" customFormat="false" ht="13.5" hidden="false" customHeight="false" outlineLevel="0" collapsed="false">
      <c r="A5586" s="15" t="s">
        <v>5812</v>
      </c>
      <c r="B5586" s="0" t="n">
        <v>148</v>
      </c>
    </row>
    <row r="5587" customFormat="false" ht="13.5" hidden="false" customHeight="false" outlineLevel="0" collapsed="false">
      <c r="A5587" s="15" t="s">
        <v>5813</v>
      </c>
      <c r="B5587" s="0" t="n">
        <v>148</v>
      </c>
    </row>
    <row r="5588" customFormat="false" ht="13.5" hidden="false" customHeight="false" outlineLevel="0" collapsed="false">
      <c r="A5588" s="15" t="s">
        <v>5814</v>
      </c>
      <c r="B5588" s="0" t="n">
        <v>148</v>
      </c>
    </row>
    <row r="5589" customFormat="false" ht="13.5" hidden="false" customHeight="false" outlineLevel="0" collapsed="false">
      <c r="A5589" s="15" t="s">
        <v>5815</v>
      </c>
      <c r="B5589" s="0" t="n">
        <v>148</v>
      </c>
    </row>
    <row r="5590" customFormat="false" ht="13.5" hidden="false" customHeight="false" outlineLevel="0" collapsed="false">
      <c r="A5590" s="15" t="s">
        <v>5816</v>
      </c>
      <c r="B5590" s="0" t="n">
        <v>148</v>
      </c>
    </row>
    <row r="5591" customFormat="false" ht="13.5" hidden="false" customHeight="false" outlineLevel="0" collapsed="false">
      <c r="A5591" s="15" t="s">
        <v>5817</v>
      </c>
      <c r="B5591" s="0" t="n">
        <v>148</v>
      </c>
    </row>
    <row r="5592" customFormat="false" ht="13.5" hidden="false" customHeight="false" outlineLevel="0" collapsed="false">
      <c r="A5592" s="15" t="s">
        <v>5818</v>
      </c>
      <c r="B5592" s="0" t="n">
        <v>148</v>
      </c>
    </row>
    <row r="5593" customFormat="false" ht="13.5" hidden="false" customHeight="false" outlineLevel="0" collapsed="false">
      <c r="A5593" s="17" t="s">
        <v>5819</v>
      </c>
      <c r="B5593" s="0" t="n">
        <v>148</v>
      </c>
    </row>
    <row r="5594" customFormat="false" ht="13.5" hidden="false" customHeight="false" outlineLevel="0" collapsed="false">
      <c r="A5594" s="15" t="s">
        <v>5820</v>
      </c>
      <c r="B5594" s="0" t="n">
        <v>148</v>
      </c>
    </row>
    <row r="5595" customFormat="false" ht="13.5" hidden="false" customHeight="false" outlineLevel="0" collapsed="false">
      <c r="A5595" s="15" t="s">
        <v>5821</v>
      </c>
      <c r="B5595" s="0" t="n">
        <v>148</v>
      </c>
    </row>
    <row r="5596" customFormat="false" ht="13.5" hidden="false" customHeight="false" outlineLevel="0" collapsed="false">
      <c r="A5596" s="15" t="s">
        <v>5822</v>
      </c>
      <c r="B5596" s="0" t="n">
        <v>148</v>
      </c>
    </row>
    <row r="5597" customFormat="false" ht="13.5" hidden="false" customHeight="false" outlineLevel="0" collapsed="false">
      <c r="A5597" s="15" t="s">
        <v>5823</v>
      </c>
      <c r="B5597" s="0" t="n">
        <v>148</v>
      </c>
    </row>
    <row r="5598" customFormat="false" ht="13.5" hidden="false" customHeight="false" outlineLevel="0" collapsed="false">
      <c r="A5598" s="15" t="s">
        <v>5824</v>
      </c>
      <c r="B5598" s="0" t="n">
        <v>148</v>
      </c>
    </row>
    <row r="5599" customFormat="false" ht="13.5" hidden="false" customHeight="false" outlineLevel="0" collapsed="false">
      <c r="A5599" s="15" t="s">
        <v>5825</v>
      </c>
      <c r="B5599" s="0" t="n">
        <v>148</v>
      </c>
    </row>
    <row r="5600" customFormat="false" ht="13.5" hidden="false" customHeight="false" outlineLevel="0" collapsed="false">
      <c r="A5600" s="15" t="s">
        <v>5826</v>
      </c>
      <c r="B5600" s="0" t="n">
        <v>148</v>
      </c>
    </row>
    <row r="5601" customFormat="false" ht="13.5" hidden="false" customHeight="false" outlineLevel="0" collapsed="false">
      <c r="A5601" s="15" t="s">
        <v>5827</v>
      </c>
      <c r="B5601" s="0" t="n">
        <v>148</v>
      </c>
    </row>
    <row r="5602" customFormat="false" ht="13.5" hidden="false" customHeight="false" outlineLevel="0" collapsed="false">
      <c r="A5602" s="15" t="s">
        <v>5828</v>
      </c>
      <c r="B5602" s="0" t="n">
        <v>148</v>
      </c>
    </row>
    <row r="5603" customFormat="false" ht="13.5" hidden="false" customHeight="false" outlineLevel="0" collapsed="false">
      <c r="A5603" s="15" t="s">
        <v>5829</v>
      </c>
      <c r="B5603" s="0" t="n">
        <v>148</v>
      </c>
    </row>
    <row r="5604" customFormat="false" ht="13.5" hidden="false" customHeight="false" outlineLevel="0" collapsed="false">
      <c r="A5604" s="15" t="s">
        <v>5830</v>
      </c>
      <c r="B5604" s="0" t="n">
        <v>148</v>
      </c>
    </row>
    <row r="5605" customFormat="false" ht="13.5" hidden="false" customHeight="false" outlineLevel="0" collapsed="false">
      <c r="A5605" s="15" t="s">
        <v>5831</v>
      </c>
      <c r="B5605" s="0" t="n">
        <v>148</v>
      </c>
    </row>
    <row r="5606" customFormat="false" ht="13.5" hidden="false" customHeight="false" outlineLevel="0" collapsed="false">
      <c r="A5606" s="15" t="s">
        <v>5832</v>
      </c>
      <c r="B5606" s="0" t="n">
        <v>148</v>
      </c>
    </row>
    <row r="5607" customFormat="false" ht="13.5" hidden="false" customHeight="false" outlineLevel="0" collapsed="false">
      <c r="A5607" s="15" t="s">
        <v>5833</v>
      </c>
      <c r="B5607" s="0" t="n">
        <v>148</v>
      </c>
    </row>
    <row r="5608" customFormat="false" ht="13.5" hidden="false" customHeight="false" outlineLevel="0" collapsed="false">
      <c r="A5608" s="15" t="s">
        <v>5834</v>
      </c>
      <c r="B5608" s="0" t="n">
        <v>148</v>
      </c>
    </row>
    <row r="5609" customFormat="false" ht="13.5" hidden="false" customHeight="false" outlineLevel="0" collapsed="false">
      <c r="A5609" s="15" t="s">
        <v>5835</v>
      </c>
      <c r="B5609" s="0" t="n">
        <v>148</v>
      </c>
    </row>
    <row r="5610" customFormat="false" ht="13.5" hidden="false" customHeight="false" outlineLevel="0" collapsed="false">
      <c r="A5610" s="15" t="s">
        <v>5836</v>
      </c>
      <c r="B5610" s="0" t="n">
        <v>148</v>
      </c>
    </row>
    <row r="5611" customFormat="false" ht="13.5" hidden="false" customHeight="false" outlineLevel="0" collapsed="false">
      <c r="A5611" s="15" t="s">
        <v>5837</v>
      </c>
      <c r="B5611" s="0" t="n">
        <v>148</v>
      </c>
    </row>
    <row r="5612" customFormat="false" ht="13.5" hidden="false" customHeight="false" outlineLevel="0" collapsed="false">
      <c r="A5612" s="15" t="s">
        <v>5838</v>
      </c>
      <c r="B5612" s="0" t="n">
        <v>148</v>
      </c>
    </row>
    <row r="5613" customFormat="false" ht="13.5" hidden="false" customHeight="false" outlineLevel="0" collapsed="false">
      <c r="A5613" s="15" t="s">
        <v>5839</v>
      </c>
      <c r="B5613" s="0" t="n">
        <v>148</v>
      </c>
    </row>
    <row r="5614" customFormat="false" ht="13.5" hidden="false" customHeight="false" outlineLevel="0" collapsed="false">
      <c r="A5614" s="15" t="s">
        <v>5840</v>
      </c>
      <c r="B5614" s="0" t="n">
        <v>148</v>
      </c>
    </row>
    <row r="5615" customFormat="false" ht="13.5" hidden="false" customHeight="false" outlineLevel="0" collapsed="false">
      <c r="A5615" s="15" t="s">
        <v>5841</v>
      </c>
      <c r="B5615" s="0" t="n">
        <v>148</v>
      </c>
    </row>
    <row r="5616" customFormat="false" ht="13.5" hidden="false" customHeight="false" outlineLevel="0" collapsed="false">
      <c r="A5616" s="15" t="s">
        <v>5842</v>
      </c>
      <c r="B5616" s="0" t="n">
        <v>148</v>
      </c>
    </row>
    <row r="5617" customFormat="false" ht="13.5" hidden="false" customHeight="false" outlineLevel="0" collapsed="false">
      <c r="A5617" s="15" t="s">
        <v>5843</v>
      </c>
      <c r="B5617" s="0" t="n">
        <v>148</v>
      </c>
    </row>
    <row r="5618" customFormat="false" ht="13.5" hidden="false" customHeight="false" outlineLevel="0" collapsed="false">
      <c r="A5618" s="15" t="s">
        <v>5844</v>
      </c>
      <c r="B5618" s="0" t="n">
        <v>148</v>
      </c>
    </row>
    <row r="5619" customFormat="false" ht="13.5" hidden="false" customHeight="false" outlineLevel="0" collapsed="false">
      <c r="A5619" s="15" t="s">
        <v>5845</v>
      </c>
      <c r="B5619" s="0" t="n">
        <v>148</v>
      </c>
    </row>
    <row r="5620" customFormat="false" ht="13.5" hidden="false" customHeight="false" outlineLevel="0" collapsed="false">
      <c r="A5620" s="15" t="s">
        <v>5846</v>
      </c>
      <c r="B5620" s="0" t="n">
        <v>148</v>
      </c>
    </row>
    <row r="5621" customFormat="false" ht="13.5" hidden="false" customHeight="false" outlineLevel="0" collapsed="false">
      <c r="A5621" s="15" t="s">
        <v>5847</v>
      </c>
      <c r="B5621" s="0" t="n">
        <v>148</v>
      </c>
    </row>
    <row r="5622" customFormat="false" ht="13.5" hidden="false" customHeight="false" outlineLevel="0" collapsed="false">
      <c r="A5622" s="15" t="s">
        <v>5848</v>
      </c>
      <c r="B5622" s="0" t="n">
        <v>148</v>
      </c>
    </row>
    <row r="5623" customFormat="false" ht="13.5" hidden="false" customHeight="false" outlineLevel="0" collapsed="false">
      <c r="A5623" s="15" t="s">
        <v>5849</v>
      </c>
      <c r="B5623" s="0" t="n">
        <v>148</v>
      </c>
    </row>
    <row r="5624" customFormat="false" ht="13.5" hidden="false" customHeight="false" outlineLevel="0" collapsed="false">
      <c r="A5624" s="15" t="s">
        <v>5850</v>
      </c>
      <c r="B5624" s="0" t="n">
        <v>148</v>
      </c>
    </row>
    <row r="5625" customFormat="false" ht="13.5" hidden="false" customHeight="false" outlineLevel="0" collapsed="false">
      <c r="A5625" s="15" t="s">
        <v>5851</v>
      </c>
      <c r="B5625" s="0" t="n">
        <v>148</v>
      </c>
    </row>
    <row r="5626" customFormat="false" ht="13.5" hidden="false" customHeight="false" outlineLevel="0" collapsed="false">
      <c r="A5626" s="15" t="s">
        <v>5852</v>
      </c>
      <c r="B5626" s="0" t="n">
        <v>148</v>
      </c>
    </row>
    <row r="5627" customFormat="false" ht="13.5" hidden="false" customHeight="false" outlineLevel="0" collapsed="false">
      <c r="A5627" s="15" t="s">
        <v>5853</v>
      </c>
      <c r="B5627" s="0" t="n">
        <v>148</v>
      </c>
    </row>
    <row r="5628" customFormat="false" ht="13.5" hidden="false" customHeight="false" outlineLevel="0" collapsed="false">
      <c r="A5628" s="15" t="s">
        <v>5854</v>
      </c>
      <c r="B5628" s="0" t="n">
        <v>148</v>
      </c>
    </row>
    <row r="5629" customFormat="false" ht="13.5" hidden="false" customHeight="false" outlineLevel="0" collapsed="false">
      <c r="A5629" s="15" t="s">
        <v>5855</v>
      </c>
      <c r="B5629" s="0" t="n">
        <v>148</v>
      </c>
    </row>
    <row r="5630" customFormat="false" ht="13.5" hidden="false" customHeight="false" outlineLevel="0" collapsed="false">
      <c r="A5630" s="15" t="s">
        <v>5856</v>
      </c>
      <c r="B5630" s="0" t="n">
        <v>148</v>
      </c>
    </row>
    <row r="5631" customFormat="false" ht="13.5" hidden="false" customHeight="false" outlineLevel="0" collapsed="false">
      <c r="A5631" s="15" t="s">
        <v>5857</v>
      </c>
      <c r="B5631" s="0" t="n">
        <v>148</v>
      </c>
    </row>
    <row r="5632" customFormat="false" ht="13.5" hidden="false" customHeight="false" outlineLevel="0" collapsed="false">
      <c r="A5632" s="15" t="s">
        <v>5858</v>
      </c>
      <c r="B5632" s="0" t="n">
        <v>148</v>
      </c>
    </row>
    <row r="5633" customFormat="false" ht="13.5" hidden="false" customHeight="false" outlineLevel="0" collapsed="false">
      <c r="A5633" s="15" t="s">
        <v>5859</v>
      </c>
      <c r="B5633" s="0" t="n">
        <v>148</v>
      </c>
    </row>
    <row r="5634" customFormat="false" ht="13.5" hidden="false" customHeight="false" outlineLevel="0" collapsed="false">
      <c r="A5634" s="15" t="s">
        <v>5860</v>
      </c>
      <c r="B5634" s="0" t="n">
        <v>148</v>
      </c>
    </row>
    <row r="5635" customFormat="false" ht="13.5" hidden="false" customHeight="false" outlineLevel="0" collapsed="false">
      <c r="A5635" s="15" t="s">
        <v>5861</v>
      </c>
      <c r="B5635" s="0" t="n">
        <v>148</v>
      </c>
    </row>
    <row r="5636" customFormat="false" ht="13.5" hidden="false" customHeight="false" outlineLevel="0" collapsed="false">
      <c r="A5636" s="15" t="s">
        <v>5862</v>
      </c>
      <c r="B5636" s="0" t="n">
        <v>148</v>
      </c>
    </row>
    <row r="5637" customFormat="false" ht="13.5" hidden="false" customHeight="false" outlineLevel="0" collapsed="false">
      <c r="A5637" s="15" t="s">
        <v>5863</v>
      </c>
      <c r="B5637" s="0" t="n">
        <v>148</v>
      </c>
    </row>
    <row r="5638" customFormat="false" ht="13.5" hidden="false" customHeight="false" outlineLevel="0" collapsed="false">
      <c r="A5638" s="15" t="s">
        <v>5864</v>
      </c>
      <c r="B5638" s="0" t="n">
        <v>148</v>
      </c>
    </row>
    <row r="5639" customFormat="false" ht="13.5" hidden="false" customHeight="false" outlineLevel="0" collapsed="false">
      <c r="A5639" s="15" t="s">
        <v>5865</v>
      </c>
      <c r="B5639" s="0" t="n">
        <v>148</v>
      </c>
    </row>
    <row r="5640" customFormat="false" ht="13.5" hidden="false" customHeight="false" outlineLevel="0" collapsed="false">
      <c r="A5640" s="15" t="s">
        <v>5866</v>
      </c>
      <c r="B5640" s="0" t="n">
        <v>148</v>
      </c>
    </row>
    <row r="5641" customFormat="false" ht="13.5" hidden="false" customHeight="false" outlineLevel="0" collapsed="false">
      <c r="A5641" s="15" t="s">
        <v>5867</v>
      </c>
      <c r="B5641" s="0" t="n">
        <v>148</v>
      </c>
    </row>
    <row r="5642" customFormat="false" ht="13.5" hidden="false" customHeight="false" outlineLevel="0" collapsed="false">
      <c r="A5642" s="15" t="s">
        <v>5868</v>
      </c>
      <c r="B5642" s="0" t="n">
        <v>148</v>
      </c>
    </row>
    <row r="5643" customFormat="false" ht="13.5" hidden="false" customHeight="false" outlineLevel="0" collapsed="false">
      <c r="A5643" s="15" t="s">
        <v>5869</v>
      </c>
      <c r="B5643" s="0" t="n">
        <v>148</v>
      </c>
    </row>
    <row r="5644" customFormat="false" ht="13.5" hidden="false" customHeight="false" outlineLevel="0" collapsed="false">
      <c r="A5644" s="15" t="s">
        <v>5870</v>
      </c>
      <c r="B5644" s="0" t="n">
        <v>148</v>
      </c>
    </row>
    <row r="5645" customFormat="false" ht="13.5" hidden="false" customHeight="false" outlineLevel="0" collapsed="false">
      <c r="A5645" s="15" t="s">
        <v>5871</v>
      </c>
      <c r="B5645" s="0" t="n">
        <v>148</v>
      </c>
    </row>
    <row r="5646" customFormat="false" ht="13.5" hidden="false" customHeight="false" outlineLevel="0" collapsed="false">
      <c r="A5646" s="15" t="s">
        <v>5872</v>
      </c>
      <c r="B5646" s="0" t="n">
        <v>148</v>
      </c>
    </row>
    <row r="5647" customFormat="false" ht="13.5" hidden="false" customHeight="false" outlineLevel="0" collapsed="false">
      <c r="A5647" s="15" t="s">
        <v>5873</v>
      </c>
      <c r="B5647" s="0" t="n">
        <v>148</v>
      </c>
    </row>
    <row r="5648" customFormat="false" ht="13.5" hidden="false" customHeight="false" outlineLevel="0" collapsed="false">
      <c r="A5648" s="15" t="s">
        <v>5874</v>
      </c>
      <c r="B5648" s="0" t="n">
        <v>148</v>
      </c>
    </row>
    <row r="5649" customFormat="false" ht="13.5" hidden="false" customHeight="false" outlineLevel="0" collapsed="false">
      <c r="A5649" s="15" t="s">
        <v>5875</v>
      </c>
      <c r="B5649" s="0" t="n">
        <v>148</v>
      </c>
    </row>
    <row r="5650" customFormat="false" ht="13.5" hidden="false" customHeight="false" outlineLevel="0" collapsed="false">
      <c r="A5650" s="15" t="s">
        <v>5876</v>
      </c>
      <c r="B5650" s="0" t="n">
        <v>148</v>
      </c>
    </row>
    <row r="5651" customFormat="false" ht="13.5" hidden="false" customHeight="false" outlineLevel="0" collapsed="false">
      <c r="A5651" s="15" t="s">
        <v>5877</v>
      </c>
      <c r="B5651" s="0" t="n">
        <v>148</v>
      </c>
    </row>
    <row r="5652" customFormat="false" ht="13.5" hidden="false" customHeight="false" outlineLevel="0" collapsed="false">
      <c r="A5652" s="15" t="s">
        <v>5878</v>
      </c>
      <c r="B5652" s="0" t="n">
        <v>148</v>
      </c>
    </row>
    <row r="5653" customFormat="false" ht="13.5" hidden="false" customHeight="false" outlineLevel="0" collapsed="false">
      <c r="A5653" s="15" t="s">
        <v>5879</v>
      </c>
      <c r="B5653" s="0" t="n">
        <v>148</v>
      </c>
    </row>
    <row r="5654" customFormat="false" ht="13.5" hidden="false" customHeight="false" outlineLevel="0" collapsed="false">
      <c r="A5654" s="15" t="s">
        <v>5880</v>
      </c>
      <c r="B5654" s="0" t="n">
        <v>148</v>
      </c>
    </row>
    <row r="5655" customFormat="false" ht="13.5" hidden="false" customHeight="false" outlineLevel="0" collapsed="false">
      <c r="A5655" s="15" t="s">
        <v>5881</v>
      </c>
      <c r="B5655" s="0" t="n">
        <v>148</v>
      </c>
    </row>
    <row r="5656" customFormat="false" ht="13.5" hidden="false" customHeight="false" outlineLevel="0" collapsed="false">
      <c r="A5656" s="15" t="s">
        <v>5882</v>
      </c>
      <c r="B5656" s="0" t="n">
        <v>148</v>
      </c>
    </row>
    <row r="5657" customFormat="false" ht="13.5" hidden="false" customHeight="false" outlineLevel="0" collapsed="false">
      <c r="A5657" s="15" t="s">
        <v>5883</v>
      </c>
      <c r="B5657" s="0" t="n">
        <v>148</v>
      </c>
    </row>
    <row r="5658" customFormat="false" ht="13.5" hidden="false" customHeight="false" outlineLevel="0" collapsed="false">
      <c r="A5658" s="15" t="s">
        <v>5884</v>
      </c>
      <c r="B5658" s="0" t="n">
        <v>148</v>
      </c>
    </row>
    <row r="5659" customFormat="false" ht="13.5" hidden="false" customHeight="false" outlineLevel="0" collapsed="false">
      <c r="A5659" s="15" t="s">
        <v>5885</v>
      </c>
      <c r="B5659" s="0" t="n">
        <v>148</v>
      </c>
    </row>
    <row r="5660" customFormat="false" ht="13.5" hidden="false" customHeight="false" outlineLevel="0" collapsed="false">
      <c r="A5660" s="15" t="s">
        <v>5886</v>
      </c>
      <c r="B5660" s="0" t="n">
        <v>148</v>
      </c>
    </row>
    <row r="5661" customFormat="false" ht="13.5" hidden="false" customHeight="false" outlineLevel="0" collapsed="false">
      <c r="A5661" s="15" t="s">
        <v>5887</v>
      </c>
      <c r="B5661" s="0" t="n">
        <v>148</v>
      </c>
    </row>
    <row r="5662" customFormat="false" ht="13.5" hidden="false" customHeight="false" outlineLevel="0" collapsed="false">
      <c r="A5662" s="15" t="s">
        <v>5888</v>
      </c>
      <c r="B5662" s="0" t="n">
        <v>148</v>
      </c>
    </row>
    <row r="5663" customFormat="false" ht="13.5" hidden="false" customHeight="false" outlineLevel="0" collapsed="false">
      <c r="A5663" s="15" t="s">
        <v>5889</v>
      </c>
      <c r="B5663" s="0" t="n">
        <v>148</v>
      </c>
    </row>
    <row r="5664" customFormat="false" ht="13.5" hidden="false" customHeight="false" outlineLevel="0" collapsed="false">
      <c r="A5664" s="15" t="s">
        <v>5890</v>
      </c>
      <c r="B5664" s="0" t="n">
        <v>148</v>
      </c>
    </row>
    <row r="5665" customFormat="false" ht="13.5" hidden="false" customHeight="false" outlineLevel="0" collapsed="false">
      <c r="A5665" s="15" t="s">
        <v>5891</v>
      </c>
      <c r="B5665" s="0" t="n">
        <v>148</v>
      </c>
    </row>
    <row r="5666" customFormat="false" ht="13.5" hidden="false" customHeight="false" outlineLevel="0" collapsed="false">
      <c r="A5666" s="15" t="s">
        <v>5892</v>
      </c>
      <c r="B5666" s="0" t="n">
        <v>148</v>
      </c>
    </row>
    <row r="5667" customFormat="false" ht="13.5" hidden="false" customHeight="false" outlineLevel="0" collapsed="false">
      <c r="A5667" s="15" t="s">
        <v>5893</v>
      </c>
      <c r="B5667" s="0" t="n">
        <v>148</v>
      </c>
    </row>
    <row r="5668" customFormat="false" ht="13.5" hidden="false" customHeight="false" outlineLevel="0" collapsed="false">
      <c r="A5668" s="15" t="s">
        <v>5894</v>
      </c>
      <c r="B5668" s="0" t="n">
        <v>148</v>
      </c>
    </row>
    <row r="5669" customFormat="false" ht="13.5" hidden="false" customHeight="false" outlineLevel="0" collapsed="false">
      <c r="A5669" s="15" t="s">
        <v>5895</v>
      </c>
      <c r="B5669" s="0" t="n">
        <v>148</v>
      </c>
    </row>
    <row r="5670" customFormat="false" ht="13.5" hidden="false" customHeight="false" outlineLevel="0" collapsed="false">
      <c r="A5670" s="15" t="s">
        <v>5896</v>
      </c>
      <c r="B5670" s="0" t="n">
        <v>148</v>
      </c>
    </row>
    <row r="5671" customFormat="false" ht="13.5" hidden="false" customHeight="false" outlineLevel="0" collapsed="false">
      <c r="A5671" s="15" t="s">
        <v>5897</v>
      </c>
      <c r="B5671" s="0" t="n">
        <v>148</v>
      </c>
    </row>
    <row r="5672" customFormat="false" ht="13.5" hidden="false" customHeight="false" outlineLevel="0" collapsed="false">
      <c r="A5672" s="15" t="s">
        <v>5898</v>
      </c>
      <c r="B5672" s="0" t="n">
        <v>148</v>
      </c>
    </row>
    <row r="5673" customFormat="false" ht="13.5" hidden="false" customHeight="false" outlineLevel="0" collapsed="false">
      <c r="A5673" s="15" t="s">
        <v>5899</v>
      </c>
      <c r="B5673" s="0" t="n">
        <v>148</v>
      </c>
    </row>
    <row r="5674" customFormat="false" ht="13.5" hidden="false" customHeight="false" outlineLevel="0" collapsed="false">
      <c r="A5674" s="15" t="s">
        <v>5900</v>
      </c>
      <c r="B5674" s="0" t="n">
        <v>148</v>
      </c>
    </row>
    <row r="5675" customFormat="false" ht="13.5" hidden="false" customHeight="false" outlineLevel="0" collapsed="false">
      <c r="A5675" s="15" t="s">
        <v>5901</v>
      </c>
      <c r="B5675" s="0" t="n">
        <v>148</v>
      </c>
    </row>
    <row r="5676" customFormat="false" ht="13.5" hidden="false" customHeight="false" outlineLevel="0" collapsed="false">
      <c r="A5676" s="15" t="s">
        <v>5902</v>
      </c>
      <c r="B5676" s="0" t="n">
        <v>148</v>
      </c>
    </row>
    <row r="5677" customFormat="false" ht="13.5" hidden="false" customHeight="false" outlineLevel="0" collapsed="false">
      <c r="A5677" s="15" t="s">
        <v>5903</v>
      </c>
      <c r="B5677" s="0" t="n">
        <v>148</v>
      </c>
    </row>
    <row r="5678" customFormat="false" ht="13.5" hidden="false" customHeight="false" outlineLevel="0" collapsed="false">
      <c r="A5678" s="15" t="s">
        <v>5904</v>
      </c>
      <c r="B5678" s="0" t="n">
        <v>148</v>
      </c>
    </row>
    <row r="5679" customFormat="false" ht="13.5" hidden="false" customHeight="false" outlineLevel="0" collapsed="false">
      <c r="A5679" s="15" t="s">
        <v>5905</v>
      </c>
      <c r="B5679" s="0" t="n">
        <v>148</v>
      </c>
    </row>
    <row r="5680" customFormat="false" ht="13.5" hidden="false" customHeight="false" outlineLevel="0" collapsed="false">
      <c r="A5680" s="15" t="s">
        <v>5906</v>
      </c>
      <c r="B5680" s="0" t="n">
        <v>148</v>
      </c>
    </row>
    <row r="5681" customFormat="false" ht="13.5" hidden="false" customHeight="false" outlineLevel="0" collapsed="false">
      <c r="A5681" s="15" t="s">
        <v>5907</v>
      </c>
      <c r="B5681" s="0" t="n">
        <v>148</v>
      </c>
    </row>
    <row r="5682" customFormat="false" ht="13.5" hidden="false" customHeight="false" outlineLevel="0" collapsed="false">
      <c r="A5682" s="15" t="s">
        <v>5908</v>
      </c>
      <c r="B5682" s="0" t="n">
        <v>148</v>
      </c>
    </row>
    <row r="5683" customFormat="false" ht="13.5" hidden="false" customHeight="false" outlineLevel="0" collapsed="false">
      <c r="A5683" s="15" t="s">
        <v>5909</v>
      </c>
      <c r="B5683" s="0" t="n">
        <v>148</v>
      </c>
    </row>
    <row r="5684" customFormat="false" ht="13.5" hidden="false" customHeight="false" outlineLevel="0" collapsed="false">
      <c r="A5684" s="15" t="s">
        <v>5910</v>
      </c>
      <c r="B5684" s="0" t="n">
        <v>148</v>
      </c>
    </row>
    <row r="5685" customFormat="false" ht="13.5" hidden="false" customHeight="false" outlineLevel="0" collapsed="false">
      <c r="A5685" s="15" t="s">
        <v>5911</v>
      </c>
      <c r="B5685" s="0" t="n">
        <v>148</v>
      </c>
    </row>
    <row r="5686" customFormat="false" ht="13.5" hidden="false" customHeight="false" outlineLevel="0" collapsed="false">
      <c r="A5686" s="15" t="s">
        <v>5912</v>
      </c>
      <c r="B5686" s="0" t="n">
        <v>148</v>
      </c>
    </row>
    <row r="5687" customFormat="false" ht="13.5" hidden="false" customHeight="false" outlineLevel="0" collapsed="false">
      <c r="A5687" s="15" t="s">
        <v>5913</v>
      </c>
      <c r="B5687" s="0" t="n">
        <v>148</v>
      </c>
    </row>
    <row r="5688" customFormat="false" ht="13.5" hidden="false" customHeight="false" outlineLevel="0" collapsed="false">
      <c r="A5688" s="15" t="s">
        <v>5914</v>
      </c>
      <c r="B5688" s="0" t="n">
        <v>148</v>
      </c>
    </row>
    <row r="5689" customFormat="false" ht="13.5" hidden="false" customHeight="false" outlineLevel="0" collapsed="false">
      <c r="A5689" s="15" t="s">
        <v>5915</v>
      </c>
      <c r="B5689" s="0" t="n">
        <v>148</v>
      </c>
    </row>
    <row r="5690" customFormat="false" ht="13.5" hidden="false" customHeight="false" outlineLevel="0" collapsed="false">
      <c r="A5690" s="15" t="s">
        <v>5916</v>
      </c>
      <c r="B5690" s="0" t="n">
        <v>148</v>
      </c>
    </row>
    <row r="5691" customFormat="false" ht="13.5" hidden="false" customHeight="false" outlineLevel="0" collapsed="false">
      <c r="A5691" s="15" t="s">
        <v>5917</v>
      </c>
      <c r="B5691" s="0" t="n">
        <v>148</v>
      </c>
    </row>
    <row r="5692" customFormat="false" ht="13.5" hidden="false" customHeight="false" outlineLevel="0" collapsed="false">
      <c r="A5692" s="15" t="s">
        <v>5918</v>
      </c>
      <c r="B5692" s="0" t="n">
        <v>148</v>
      </c>
    </row>
    <row r="5693" customFormat="false" ht="13.5" hidden="false" customHeight="false" outlineLevel="0" collapsed="false">
      <c r="A5693" s="15" t="s">
        <v>5919</v>
      </c>
      <c r="B5693" s="0" t="n">
        <v>148</v>
      </c>
    </row>
    <row r="5694" customFormat="false" ht="13.5" hidden="false" customHeight="false" outlineLevel="0" collapsed="false">
      <c r="A5694" s="15" t="s">
        <v>5920</v>
      </c>
      <c r="B5694" s="0" t="n">
        <v>148</v>
      </c>
    </row>
    <row r="5695" customFormat="false" ht="13.5" hidden="false" customHeight="false" outlineLevel="0" collapsed="false">
      <c r="A5695" s="15" t="s">
        <v>5921</v>
      </c>
      <c r="B5695" s="0" t="n">
        <v>148</v>
      </c>
    </row>
    <row r="5696" customFormat="false" ht="13.5" hidden="false" customHeight="false" outlineLevel="0" collapsed="false">
      <c r="A5696" s="15" t="s">
        <v>5922</v>
      </c>
      <c r="B5696" s="0" t="n">
        <v>148</v>
      </c>
    </row>
    <row r="5697" customFormat="false" ht="13.5" hidden="false" customHeight="false" outlineLevel="0" collapsed="false">
      <c r="A5697" s="15" t="s">
        <v>5923</v>
      </c>
      <c r="B5697" s="0" t="n">
        <v>148</v>
      </c>
    </row>
    <row r="5698" customFormat="false" ht="13.5" hidden="false" customHeight="false" outlineLevel="0" collapsed="false">
      <c r="A5698" s="15" t="s">
        <v>5924</v>
      </c>
      <c r="B5698" s="0" t="n">
        <v>148</v>
      </c>
    </row>
    <row r="5699" customFormat="false" ht="13.5" hidden="false" customHeight="false" outlineLevel="0" collapsed="false">
      <c r="A5699" s="15" t="s">
        <v>5925</v>
      </c>
      <c r="B5699" s="0" t="n">
        <v>148</v>
      </c>
    </row>
    <row r="5700" customFormat="false" ht="13.5" hidden="false" customHeight="false" outlineLevel="0" collapsed="false">
      <c r="A5700" s="21" t="s">
        <v>5926</v>
      </c>
      <c r="B5700" s="0" t="n">
        <v>148</v>
      </c>
    </row>
    <row r="5701" customFormat="false" ht="13.5" hidden="false" customHeight="false" outlineLevel="0" collapsed="false">
      <c r="A5701" s="17" t="s">
        <v>5927</v>
      </c>
      <c r="B5701" s="0" t="n">
        <v>148</v>
      </c>
    </row>
    <row r="5702" customFormat="false" ht="13.5" hidden="false" customHeight="false" outlineLevel="0" collapsed="false">
      <c r="A5702" s="15" t="s">
        <v>5928</v>
      </c>
      <c r="B5702" s="0" t="n">
        <v>148</v>
      </c>
    </row>
    <row r="5703" customFormat="false" ht="13.5" hidden="false" customHeight="false" outlineLevel="0" collapsed="false">
      <c r="A5703" s="15" t="s">
        <v>5929</v>
      </c>
      <c r="B5703" s="0" t="n">
        <v>148</v>
      </c>
    </row>
    <row r="5704" customFormat="false" ht="13.5" hidden="false" customHeight="false" outlineLevel="0" collapsed="false">
      <c r="A5704" s="15" t="s">
        <v>5930</v>
      </c>
      <c r="B5704" s="0" t="n">
        <v>148</v>
      </c>
    </row>
    <row r="5705" customFormat="false" ht="13.5" hidden="false" customHeight="false" outlineLevel="0" collapsed="false">
      <c r="A5705" s="17" t="s">
        <v>5931</v>
      </c>
      <c r="B5705" s="0" t="n">
        <v>148</v>
      </c>
    </row>
    <row r="5706" customFormat="false" ht="13.5" hidden="false" customHeight="false" outlineLevel="0" collapsed="false">
      <c r="A5706" s="15" t="s">
        <v>5932</v>
      </c>
      <c r="B5706" s="0" t="n">
        <v>148</v>
      </c>
    </row>
    <row r="5707" customFormat="false" ht="13.5" hidden="false" customHeight="false" outlineLevel="0" collapsed="false">
      <c r="A5707" s="15" t="s">
        <v>5933</v>
      </c>
      <c r="B5707" s="0" t="n">
        <v>148</v>
      </c>
    </row>
    <row r="5708" customFormat="false" ht="13.5" hidden="false" customHeight="false" outlineLevel="0" collapsed="false">
      <c r="A5708" s="22" t="s">
        <v>5934</v>
      </c>
      <c r="B5708" s="0" t="n">
        <v>148</v>
      </c>
    </row>
    <row r="5709" customFormat="false" ht="13.5" hidden="false" customHeight="false" outlineLevel="0" collapsed="false">
      <c r="A5709" s="21" t="s">
        <v>5935</v>
      </c>
      <c r="B5709" s="0" t="n">
        <v>148</v>
      </c>
    </row>
    <row r="5710" customFormat="false" ht="13.5" hidden="false" customHeight="false" outlineLevel="0" collapsed="false">
      <c r="A5710" s="15" t="s">
        <v>5936</v>
      </c>
      <c r="B5710" s="0" t="n">
        <v>148</v>
      </c>
    </row>
    <row r="5711" customFormat="false" ht="13.5" hidden="false" customHeight="false" outlineLevel="0" collapsed="false">
      <c r="A5711" s="15" t="s">
        <v>5937</v>
      </c>
      <c r="B5711" s="0" t="n">
        <v>148</v>
      </c>
    </row>
    <row r="5712" customFormat="false" ht="13.5" hidden="false" customHeight="false" outlineLevel="0" collapsed="false">
      <c r="A5712" s="15" t="s">
        <v>5938</v>
      </c>
      <c r="B5712" s="0" t="n">
        <v>148</v>
      </c>
    </row>
    <row r="5713" customFormat="false" ht="13.5" hidden="false" customHeight="false" outlineLevel="0" collapsed="false">
      <c r="A5713" s="15" t="s">
        <v>5939</v>
      </c>
      <c r="B5713" s="0" t="n">
        <v>148</v>
      </c>
    </row>
    <row r="5714" customFormat="false" ht="13.5" hidden="false" customHeight="false" outlineLevel="0" collapsed="false">
      <c r="A5714" s="15" t="s">
        <v>5940</v>
      </c>
      <c r="B5714" s="0" t="n">
        <v>148</v>
      </c>
    </row>
    <row r="5715" customFormat="false" ht="13.5" hidden="false" customHeight="false" outlineLevel="0" collapsed="false">
      <c r="A5715" s="15" t="s">
        <v>5941</v>
      </c>
      <c r="B5715" s="0" t="n">
        <v>148</v>
      </c>
    </row>
    <row r="5716" customFormat="false" ht="13.5" hidden="false" customHeight="false" outlineLevel="0" collapsed="false">
      <c r="A5716" s="15" t="s">
        <v>5942</v>
      </c>
      <c r="B5716" s="0" t="n">
        <v>148</v>
      </c>
    </row>
    <row r="5717" customFormat="false" ht="13.5" hidden="false" customHeight="false" outlineLevel="0" collapsed="false">
      <c r="A5717" s="15" t="s">
        <v>5943</v>
      </c>
      <c r="B5717" s="0" t="n">
        <v>148</v>
      </c>
    </row>
    <row r="5718" customFormat="false" ht="13.5" hidden="false" customHeight="false" outlineLevel="0" collapsed="false">
      <c r="A5718" s="15" t="s">
        <v>5944</v>
      </c>
      <c r="B5718" s="0" t="n">
        <v>148</v>
      </c>
    </row>
    <row r="5719" customFormat="false" ht="13.5" hidden="false" customHeight="false" outlineLevel="0" collapsed="false">
      <c r="A5719" s="15" t="s">
        <v>5945</v>
      </c>
      <c r="B5719" s="0" t="n">
        <v>148</v>
      </c>
    </row>
    <row r="5720" customFormat="false" ht="13.5" hidden="false" customHeight="false" outlineLevel="0" collapsed="false">
      <c r="A5720" s="15" t="s">
        <v>5946</v>
      </c>
      <c r="B5720" s="0" t="n">
        <v>148</v>
      </c>
    </row>
    <row r="5721" customFormat="false" ht="13.5" hidden="false" customHeight="false" outlineLevel="0" collapsed="false">
      <c r="A5721" s="15" t="s">
        <v>5947</v>
      </c>
      <c r="B5721" s="0" t="n">
        <v>148</v>
      </c>
    </row>
    <row r="5722" customFormat="false" ht="13.5" hidden="false" customHeight="false" outlineLevel="0" collapsed="false">
      <c r="A5722" s="15" t="s">
        <v>5948</v>
      </c>
      <c r="B5722" s="0" t="n">
        <v>148</v>
      </c>
    </row>
    <row r="5723" customFormat="false" ht="13.5" hidden="false" customHeight="false" outlineLevel="0" collapsed="false">
      <c r="A5723" s="15" t="s">
        <v>5949</v>
      </c>
      <c r="B5723" s="0" t="n">
        <v>148</v>
      </c>
    </row>
    <row r="5724" customFormat="false" ht="13.5" hidden="false" customHeight="false" outlineLevel="0" collapsed="false">
      <c r="A5724" s="15" t="s">
        <v>5950</v>
      </c>
      <c r="B5724" s="0" t="n">
        <v>148</v>
      </c>
    </row>
    <row r="5725" customFormat="false" ht="13.5" hidden="false" customHeight="false" outlineLevel="0" collapsed="false">
      <c r="A5725" s="21" t="s">
        <v>5951</v>
      </c>
      <c r="B5725" s="0" t="n">
        <v>148</v>
      </c>
    </row>
    <row r="5726" customFormat="false" ht="13.5" hidden="false" customHeight="false" outlineLevel="0" collapsed="false">
      <c r="A5726" s="15" t="s">
        <v>5952</v>
      </c>
      <c r="B5726" s="0" t="n">
        <v>148</v>
      </c>
    </row>
    <row r="5727" customFormat="false" ht="13.5" hidden="false" customHeight="false" outlineLevel="0" collapsed="false">
      <c r="A5727" s="15" t="s">
        <v>5953</v>
      </c>
      <c r="B5727" s="0" t="n">
        <v>148</v>
      </c>
    </row>
    <row r="5728" customFormat="false" ht="13.5" hidden="false" customHeight="false" outlineLevel="0" collapsed="false">
      <c r="A5728" s="15" t="s">
        <v>5954</v>
      </c>
      <c r="B5728" s="0" t="n">
        <v>148</v>
      </c>
    </row>
    <row r="5729" customFormat="false" ht="13.5" hidden="false" customHeight="false" outlineLevel="0" collapsed="false">
      <c r="A5729" s="15" t="s">
        <v>5955</v>
      </c>
      <c r="B5729" s="0" t="n">
        <v>148</v>
      </c>
    </row>
    <row r="5730" customFormat="false" ht="13.5" hidden="false" customHeight="false" outlineLevel="0" collapsed="false">
      <c r="A5730" s="15" t="s">
        <v>5956</v>
      </c>
      <c r="B5730" s="0" t="n">
        <v>148</v>
      </c>
    </row>
    <row r="5731" customFormat="false" ht="13.5" hidden="false" customHeight="false" outlineLevel="0" collapsed="false">
      <c r="A5731" s="15" t="s">
        <v>5957</v>
      </c>
      <c r="B5731" s="0" t="n">
        <v>148</v>
      </c>
    </row>
    <row r="5732" customFormat="false" ht="13.5" hidden="false" customHeight="false" outlineLevel="0" collapsed="false">
      <c r="A5732" s="15" t="s">
        <v>5958</v>
      </c>
      <c r="B5732" s="0" t="n">
        <v>148</v>
      </c>
    </row>
    <row r="5733" customFormat="false" ht="13.5" hidden="false" customHeight="false" outlineLevel="0" collapsed="false">
      <c r="A5733" s="15" t="s">
        <v>5959</v>
      </c>
      <c r="B5733" s="0" t="n">
        <v>148</v>
      </c>
    </row>
    <row r="5734" customFormat="false" ht="13.5" hidden="false" customHeight="false" outlineLevel="0" collapsed="false">
      <c r="A5734" s="15" t="s">
        <v>5960</v>
      </c>
      <c r="B5734" s="0" t="n">
        <v>148</v>
      </c>
    </row>
    <row r="5735" customFormat="false" ht="13.5" hidden="false" customHeight="false" outlineLevel="0" collapsed="false">
      <c r="A5735" s="15" t="s">
        <v>5961</v>
      </c>
      <c r="B5735" s="0" t="n">
        <v>148</v>
      </c>
    </row>
    <row r="5736" customFormat="false" ht="13.5" hidden="false" customHeight="false" outlineLevel="0" collapsed="false">
      <c r="A5736" s="15" t="s">
        <v>5962</v>
      </c>
      <c r="B5736" s="0" t="n">
        <v>148</v>
      </c>
    </row>
    <row r="5737" customFormat="false" ht="13.5" hidden="false" customHeight="false" outlineLevel="0" collapsed="false">
      <c r="A5737" s="15" t="s">
        <v>5963</v>
      </c>
      <c r="B5737" s="0" t="n">
        <v>148</v>
      </c>
    </row>
    <row r="5738" customFormat="false" ht="13.5" hidden="false" customHeight="false" outlineLevel="0" collapsed="false">
      <c r="A5738" s="15" t="s">
        <v>5964</v>
      </c>
      <c r="B5738" s="0" t="n">
        <v>148</v>
      </c>
    </row>
    <row r="5739" customFormat="false" ht="13.5" hidden="false" customHeight="false" outlineLevel="0" collapsed="false">
      <c r="A5739" s="15" t="s">
        <v>5965</v>
      </c>
      <c r="B5739" s="0" t="n">
        <v>148</v>
      </c>
    </row>
    <row r="5740" customFormat="false" ht="13.5" hidden="false" customHeight="false" outlineLevel="0" collapsed="false">
      <c r="A5740" s="15" t="s">
        <v>5966</v>
      </c>
      <c r="B5740" s="0" t="n">
        <v>148</v>
      </c>
    </row>
    <row r="5741" customFormat="false" ht="13.5" hidden="false" customHeight="false" outlineLevel="0" collapsed="false">
      <c r="A5741" s="15" t="s">
        <v>5967</v>
      </c>
      <c r="B5741" s="0" t="n">
        <v>148</v>
      </c>
    </row>
    <row r="5742" customFormat="false" ht="13.5" hidden="false" customHeight="false" outlineLevel="0" collapsed="false">
      <c r="A5742" s="15" t="s">
        <v>5968</v>
      </c>
      <c r="B5742" s="0" t="n">
        <v>148</v>
      </c>
    </row>
    <row r="5743" customFormat="false" ht="13.5" hidden="false" customHeight="false" outlineLevel="0" collapsed="false">
      <c r="A5743" s="15" t="s">
        <v>5969</v>
      </c>
      <c r="B5743" s="0" t="n">
        <v>148</v>
      </c>
    </row>
    <row r="5744" customFormat="false" ht="13.5" hidden="false" customHeight="false" outlineLevel="0" collapsed="false">
      <c r="A5744" s="21" t="s">
        <v>5970</v>
      </c>
      <c r="B5744" s="0" t="n">
        <v>148</v>
      </c>
    </row>
    <row r="5745" customFormat="false" ht="13.5" hidden="false" customHeight="false" outlineLevel="0" collapsed="false">
      <c r="A5745" s="15" t="s">
        <v>5971</v>
      </c>
      <c r="B5745" s="0" t="n">
        <v>148</v>
      </c>
    </row>
    <row r="5746" customFormat="false" ht="13.5" hidden="false" customHeight="false" outlineLevel="0" collapsed="false">
      <c r="A5746" s="15" t="s">
        <v>5972</v>
      </c>
      <c r="B5746" s="0" t="n">
        <v>148</v>
      </c>
    </row>
    <row r="5747" customFormat="false" ht="13.5" hidden="false" customHeight="false" outlineLevel="0" collapsed="false">
      <c r="A5747" s="18" t="s">
        <v>5973</v>
      </c>
      <c r="B5747" s="0" t="n">
        <v>148</v>
      </c>
    </row>
    <row r="5748" customFormat="false" ht="13.5" hidden="false" customHeight="false" outlineLevel="0" collapsed="false">
      <c r="A5748" s="15" t="s">
        <v>5974</v>
      </c>
      <c r="B5748" s="0" t="n">
        <v>148</v>
      </c>
    </row>
    <row r="5749" customFormat="false" ht="13.5" hidden="false" customHeight="false" outlineLevel="0" collapsed="false">
      <c r="A5749" s="15" t="s">
        <v>5975</v>
      </c>
      <c r="B5749" s="0" t="n">
        <v>148</v>
      </c>
    </row>
    <row r="5750" customFormat="false" ht="13.5" hidden="false" customHeight="false" outlineLevel="0" collapsed="false">
      <c r="A5750" s="15" t="s">
        <v>5976</v>
      </c>
      <c r="B5750" s="0" t="n">
        <v>148</v>
      </c>
    </row>
    <row r="5751" customFormat="false" ht="13.5" hidden="false" customHeight="false" outlineLevel="0" collapsed="false">
      <c r="A5751" s="15" t="s">
        <v>5977</v>
      </c>
      <c r="B5751" s="0" t="n">
        <v>148</v>
      </c>
    </row>
    <row r="5752" customFormat="false" ht="13.5" hidden="false" customHeight="false" outlineLevel="0" collapsed="false">
      <c r="A5752" s="15" t="s">
        <v>5978</v>
      </c>
      <c r="B5752" s="0" t="n">
        <v>148</v>
      </c>
    </row>
    <row r="5753" customFormat="false" ht="13.5" hidden="false" customHeight="false" outlineLevel="0" collapsed="false">
      <c r="A5753" s="15" t="s">
        <v>5979</v>
      </c>
      <c r="B5753" s="0" t="n">
        <v>148</v>
      </c>
    </row>
    <row r="5754" customFormat="false" ht="13.5" hidden="false" customHeight="false" outlineLevel="0" collapsed="false">
      <c r="A5754" s="15" t="s">
        <v>5980</v>
      </c>
      <c r="B5754" s="0" t="n">
        <v>148</v>
      </c>
    </row>
    <row r="5755" customFormat="false" ht="13.5" hidden="false" customHeight="false" outlineLevel="0" collapsed="false">
      <c r="A5755" s="15" t="s">
        <v>5981</v>
      </c>
      <c r="B5755" s="0" t="n">
        <v>148</v>
      </c>
    </row>
    <row r="5756" customFormat="false" ht="13.5" hidden="false" customHeight="false" outlineLevel="0" collapsed="false">
      <c r="A5756" s="15" t="s">
        <v>5982</v>
      </c>
      <c r="B5756" s="0" t="n">
        <v>148</v>
      </c>
    </row>
    <row r="5757" customFormat="false" ht="13.5" hidden="false" customHeight="false" outlineLevel="0" collapsed="false">
      <c r="A5757" s="15" t="s">
        <v>5983</v>
      </c>
      <c r="B5757" s="0" t="n">
        <v>148</v>
      </c>
    </row>
    <row r="5758" customFormat="false" ht="13.5" hidden="false" customHeight="false" outlineLevel="0" collapsed="false">
      <c r="A5758" s="15" t="s">
        <v>5984</v>
      </c>
      <c r="B5758" s="0" t="n">
        <v>148</v>
      </c>
    </row>
    <row r="5759" customFormat="false" ht="13.5" hidden="false" customHeight="false" outlineLevel="0" collapsed="false">
      <c r="A5759" s="15" t="s">
        <v>5985</v>
      </c>
      <c r="B5759" s="0" t="n">
        <v>148</v>
      </c>
    </row>
    <row r="5760" customFormat="false" ht="13.5" hidden="false" customHeight="false" outlineLevel="0" collapsed="false">
      <c r="A5760" s="15" t="s">
        <v>5986</v>
      </c>
      <c r="B5760" s="0" t="n">
        <v>148</v>
      </c>
    </row>
    <row r="5761" customFormat="false" ht="13.5" hidden="false" customHeight="false" outlineLevel="0" collapsed="false">
      <c r="A5761" s="15" t="s">
        <v>5987</v>
      </c>
      <c r="B5761" s="0" t="n">
        <v>148</v>
      </c>
    </row>
    <row r="5762" customFormat="false" ht="13.5" hidden="false" customHeight="false" outlineLevel="0" collapsed="false">
      <c r="A5762" s="15" t="s">
        <v>5988</v>
      </c>
      <c r="B5762" s="0" t="n">
        <v>148</v>
      </c>
    </row>
    <row r="5763" customFormat="false" ht="13.5" hidden="false" customHeight="false" outlineLevel="0" collapsed="false">
      <c r="A5763" s="15" t="s">
        <v>5989</v>
      </c>
      <c r="B5763" s="0" t="n">
        <v>148</v>
      </c>
    </row>
    <row r="5764" customFormat="false" ht="13.5" hidden="false" customHeight="false" outlineLevel="0" collapsed="false">
      <c r="A5764" s="15" t="s">
        <v>5990</v>
      </c>
      <c r="B5764" s="0" t="n">
        <v>148</v>
      </c>
    </row>
    <row r="5765" customFormat="false" ht="13.5" hidden="false" customHeight="false" outlineLevel="0" collapsed="false">
      <c r="A5765" s="15" t="s">
        <v>5991</v>
      </c>
      <c r="B5765" s="0" t="n">
        <v>148</v>
      </c>
    </row>
    <row r="5766" customFormat="false" ht="13.5" hidden="false" customHeight="false" outlineLevel="0" collapsed="false">
      <c r="A5766" s="15" t="s">
        <v>5992</v>
      </c>
      <c r="B5766" s="0" t="n">
        <v>148</v>
      </c>
    </row>
    <row r="5767" customFormat="false" ht="13.5" hidden="false" customHeight="false" outlineLevel="0" collapsed="false">
      <c r="A5767" s="15" t="s">
        <v>5993</v>
      </c>
      <c r="B5767" s="0" t="n">
        <v>148</v>
      </c>
    </row>
    <row r="5768" customFormat="false" ht="13.5" hidden="false" customHeight="false" outlineLevel="0" collapsed="false">
      <c r="A5768" s="15" t="s">
        <v>5994</v>
      </c>
      <c r="B5768" s="0" t="n">
        <v>148</v>
      </c>
    </row>
    <row r="5769" customFormat="false" ht="13.5" hidden="false" customHeight="false" outlineLevel="0" collapsed="false">
      <c r="A5769" s="15" t="s">
        <v>5995</v>
      </c>
      <c r="B5769" s="0" t="n">
        <v>148</v>
      </c>
    </row>
    <row r="5770" customFormat="false" ht="13.5" hidden="false" customHeight="false" outlineLevel="0" collapsed="false">
      <c r="A5770" s="15" t="s">
        <v>5996</v>
      </c>
      <c r="B5770" s="0" t="n">
        <v>148</v>
      </c>
    </row>
    <row r="5771" customFormat="false" ht="13.5" hidden="false" customHeight="false" outlineLevel="0" collapsed="false">
      <c r="A5771" s="15" t="s">
        <v>5997</v>
      </c>
      <c r="B5771" s="0" t="n">
        <v>148</v>
      </c>
    </row>
    <row r="5772" customFormat="false" ht="13.5" hidden="false" customHeight="false" outlineLevel="0" collapsed="false">
      <c r="A5772" s="15" t="s">
        <v>5998</v>
      </c>
      <c r="B5772" s="0" t="n">
        <v>148</v>
      </c>
    </row>
    <row r="5773" customFormat="false" ht="13.5" hidden="false" customHeight="false" outlineLevel="0" collapsed="false">
      <c r="A5773" s="15" t="s">
        <v>5999</v>
      </c>
      <c r="B5773" s="0" t="n">
        <v>148</v>
      </c>
    </row>
    <row r="5774" customFormat="false" ht="13.5" hidden="false" customHeight="false" outlineLevel="0" collapsed="false">
      <c r="A5774" s="15" t="s">
        <v>6000</v>
      </c>
      <c r="B5774" s="0" t="n">
        <v>148</v>
      </c>
    </row>
    <row r="5775" customFormat="false" ht="13.5" hidden="false" customHeight="false" outlineLevel="0" collapsed="false">
      <c r="A5775" s="15" t="s">
        <v>6001</v>
      </c>
      <c r="B5775" s="0" t="n">
        <v>148</v>
      </c>
    </row>
    <row r="5776" customFormat="false" ht="13.5" hidden="false" customHeight="false" outlineLevel="0" collapsed="false">
      <c r="A5776" s="15" t="s">
        <v>6002</v>
      </c>
      <c r="B5776" s="0" t="n">
        <v>148</v>
      </c>
    </row>
    <row r="5777" customFormat="false" ht="13.5" hidden="false" customHeight="false" outlineLevel="0" collapsed="false">
      <c r="A5777" s="15" t="s">
        <v>6003</v>
      </c>
      <c r="B5777" s="0" t="n">
        <v>148</v>
      </c>
    </row>
    <row r="5778" customFormat="false" ht="13.5" hidden="false" customHeight="false" outlineLevel="0" collapsed="false">
      <c r="A5778" s="15" t="s">
        <v>6004</v>
      </c>
      <c r="B5778" s="0" t="n">
        <v>148</v>
      </c>
    </row>
    <row r="5779" customFormat="false" ht="13.5" hidden="false" customHeight="false" outlineLevel="0" collapsed="false">
      <c r="A5779" s="15" t="s">
        <v>6005</v>
      </c>
      <c r="B5779" s="0" t="n">
        <v>148</v>
      </c>
    </row>
    <row r="5780" customFormat="false" ht="13.5" hidden="false" customHeight="false" outlineLevel="0" collapsed="false">
      <c r="A5780" s="15" t="s">
        <v>6006</v>
      </c>
      <c r="B5780" s="0" t="n">
        <v>148</v>
      </c>
    </row>
    <row r="5781" customFormat="false" ht="13.5" hidden="false" customHeight="false" outlineLevel="0" collapsed="false">
      <c r="A5781" s="15" t="s">
        <v>6007</v>
      </c>
      <c r="B5781" s="0" t="n">
        <v>148</v>
      </c>
    </row>
    <row r="5782" customFormat="false" ht="13.5" hidden="false" customHeight="false" outlineLevel="0" collapsed="false">
      <c r="A5782" s="15" t="s">
        <v>6008</v>
      </c>
      <c r="B5782" s="0" t="n">
        <v>148</v>
      </c>
    </row>
    <row r="5783" customFormat="false" ht="13.5" hidden="false" customHeight="false" outlineLevel="0" collapsed="false">
      <c r="A5783" s="15" t="s">
        <v>6009</v>
      </c>
      <c r="B5783" s="0" t="n">
        <v>148</v>
      </c>
    </row>
    <row r="5784" customFormat="false" ht="13.5" hidden="false" customHeight="false" outlineLevel="0" collapsed="false">
      <c r="A5784" s="15" t="s">
        <v>6010</v>
      </c>
      <c r="B5784" s="0" t="n">
        <v>148</v>
      </c>
    </row>
    <row r="5785" customFormat="false" ht="13.5" hidden="false" customHeight="false" outlineLevel="0" collapsed="false">
      <c r="A5785" s="15" t="s">
        <v>6011</v>
      </c>
      <c r="B5785" s="0" t="n">
        <v>148</v>
      </c>
    </row>
    <row r="5786" customFormat="false" ht="13.5" hidden="false" customHeight="false" outlineLevel="0" collapsed="false">
      <c r="A5786" s="15" t="s">
        <v>6012</v>
      </c>
      <c r="B5786" s="0" t="n">
        <v>148</v>
      </c>
    </row>
    <row r="5787" customFormat="false" ht="13.5" hidden="false" customHeight="false" outlineLevel="0" collapsed="false">
      <c r="A5787" s="15" t="s">
        <v>6013</v>
      </c>
      <c r="B5787" s="0" t="n">
        <v>148</v>
      </c>
    </row>
    <row r="5788" customFormat="false" ht="13.5" hidden="false" customHeight="false" outlineLevel="0" collapsed="false">
      <c r="A5788" s="15" t="s">
        <v>6014</v>
      </c>
      <c r="B5788" s="0" t="n">
        <v>148</v>
      </c>
    </row>
    <row r="5789" customFormat="false" ht="13.5" hidden="false" customHeight="false" outlineLevel="0" collapsed="false">
      <c r="A5789" s="15" t="s">
        <v>6015</v>
      </c>
      <c r="B5789" s="0" t="n">
        <v>148</v>
      </c>
    </row>
    <row r="5790" customFormat="false" ht="13.5" hidden="false" customHeight="false" outlineLevel="0" collapsed="false">
      <c r="A5790" s="15" t="s">
        <v>6016</v>
      </c>
      <c r="B5790" s="0" t="n">
        <v>148</v>
      </c>
    </row>
    <row r="5791" customFormat="false" ht="13.5" hidden="false" customHeight="false" outlineLevel="0" collapsed="false">
      <c r="A5791" s="15" t="s">
        <v>6017</v>
      </c>
      <c r="B5791" s="0" t="n">
        <v>148</v>
      </c>
    </row>
    <row r="5792" customFormat="false" ht="13.5" hidden="false" customHeight="false" outlineLevel="0" collapsed="false">
      <c r="A5792" s="15" t="s">
        <v>6018</v>
      </c>
      <c r="B5792" s="0" t="n">
        <v>148</v>
      </c>
    </row>
    <row r="5793" customFormat="false" ht="13.5" hidden="false" customHeight="false" outlineLevel="0" collapsed="false">
      <c r="A5793" s="15" t="s">
        <v>6019</v>
      </c>
      <c r="B5793" s="0" t="n">
        <v>148</v>
      </c>
    </row>
    <row r="5794" customFormat="false" ht="13.5" hidden="false" customHeight="false" outlineLevel="0" collapsed="false">
      <c r="A5794" s="15" t="s">
        <v>6020</v>
      </c>
      <c r="B5794" s="0" t="n">
        <v>148</v>
      </c>
    </row>
    <row r="5795" customFormat="false" ht="13.5" hidden="false" customHeight="false" outlineLevel="0" collapsed="false">
      <c r="A5795" s="15" t="s">
        <v>6021</v>
      </c>
      <c r="B5795" s="0" t="n">
        <v>148</v>
      </c>
    </row>
    <row r="5796" customFormat="false" ht="13.5" hidden="false" customHeight="false" outlineLevel="0" collapsed="false">
      <c r="A5796" s="15" t="s">
        <v>6022</v>
      </c>
      <c r="B5796" s="0" t="n">
        <v>148</v>
      </c>
    </row>
    <row r="5797" customFormat="false" ht="13.5" hidden="false" customHeight="false" outlineLevel="0" collapsed="false">
      <c r="A5797" s="15" t="s">
        <v>6023</v>
      </c>
      <c r="B5797" s="0" t="n">
        <v>148</v>
      </c>
    </row>
    <row r="5798" customFormat="false" ht="13.5" hidden="false" customHeight="false" outlineLevel="0" collapsed="false">
      <c r="A5798" s="15" t="s">
        <v>6024</v>
      </c>
      <c r="B5798" s="0" t="n">
        <v>148</v>
      </c>
    </row>
    <row r="5799" customFormat="false" ht="13.5" hidden="false" customHeight="false" outlineLevel="0" collapsed="false">
      <c r="A5799" s="15" t="s">
        <v>6025</v>
      </c>
      <c r="B5799" s="0" t="n">
        <v>148</v>
      </c>
    </row>
    <row r="5800" customFormat="false" ht="13.5" hidden="false" customHeight="false" outlineLevel="0" collapsed="false">
      <c r="A5800" s="15" t="s">
        <v>6026</v>
      </c>
      <c r="B5800" s="0" t="n">
        <v>148</v>
      </c>
    </row>
    <row r="5801" customFormat="false" ht="13.5" hidden="false" customHeight="false" outlineLevel="0" collapsed="false">
      <c r="A5801" s="15" t="s">
        <v>6027</v>
      </c>
      <c r="B5801" s="0" t="n">
        <v>148</v>
      </c>
    </row>
    <row r="5802" customFormat="false" ht="13.5" hidden="false" customHeight="false" outlineLevel="0" collapsed="false">
      <c r="A5802" s="15" t="s">
        <v>6028</v>
      </c>
      <c r="B5802" s="0" t="n">
        <v>148</v>
      </c>
    </row>
    <row r="5803" customFormat="false" ht="13.5" hidden="false" customHeight="false" outlineLevel="0" collapsed="false">
      <c r="A5803" s="15" t="s">
        <v>6029</v>
      </c>
      <c r="B5803" s="0" t="n">
        <v>148</v>
      </c>
    </row>
    <row r="5804" customFormat="false" ht="13.5" hidden="false" customHeight="false" outlineLevel="0" collapsed="false">
      <c r="A5804" s="15" t="s">
        <v>6030</v>
      </c>
      <c r="B5804" s="0" t="n">
        <v>148</v>
      </c>
    </row>
    <row r="5805" customFormat="false" ht="13.5" hidden="false" customHeight="false" outlineLevel="0" collapsed="false">
      <c r="A5805" s="15" t="s">
        <v>6031</v>
      </c>
      <c r="B5805" s="0" t="n">
        <v>148</v>
      </c>
    </row>
    <row r="5806" customFormat="false" ht="13.5" hidden="false" customHeight="false" outlineLevel="0" collapsed="false">
      <c r="A5806" s="15" t="s">
        <v>6032</v>
      </c>
      <c r="B5806" s="0" t="n">
        <v>148</v>
      </c>
    </row>
    <row r="5807" customFormat="false" ht="13.5" hidden="false" customHeight="false" outlineLevel="0" collapsed="false">
      <c r="A5807" s="17" t="s">
        <v>6033</v>
      </c>
      <c r="B5807" s="0" t="n">
        <v>148</v>
      </c>
    </row>
    <row r="5808" customFormat="false" ht="13.5" hidden="false" customHeight="false" outlineLevel="0" collapsed="false">
      <c r="A5808" s="15" t="s">
        <v>6034</v>
      </c>
      <c r="B5808" s="0" t="n">
        <v>148</v>
      </c>
    </row>
    <row r="5809" customFormat="false" ht="13.5" hidden="false" customHeight="false" outlineLevel="0" collapsed="false">
      <c r="A5809" s="15" t="s">
        <v>6035</v>
      </c>
      <c r="B5809" s="0" t="n">
        <v>148</v>
      </c>
    </row>
    <row r="5810" customFormat="false" ht="13.5" hidden="false" customHeight="false" outlineLevel="0" collapsed="false">
      <c r="A5810" s="15" t="s">
        <v>6036</v>
      </c>
      <c r="B5810" s="0" t="n">
        <v>148</v>
      </c>
    </row>
    <row r="5811" customFormat="false" ht="13.5" hidden="false" customHeight="false" outlineLevel="0" collapsed="false">
      <c r="A5811" s="15" t="s">
        <v>6037</v>
      </c>
      <c r="B5811" s="0" t="n">
        <v>148</v>
      </c>
    </row>
    <row r="5812" customFormat="false" ht="13.5" hidden="false" customHeight="false" outlineLevel="0" collapsed="false">
      <c r="A5812" s="15" t="s">
        <v>6038</v>
      </c>
      <c r="B5812" s="0" t="n">
        <v>148</v>
      </c>
    </row>
    <row r="5813" customFormat="false" ht="13.5" hidden="false" customHeight="false" outlineLevel="0" collapsed="false">
      <c r="A5813" s="15" t="s">
        <v>6039</v>
      </c>
      <c r="B5813" s="0" t="n">
        <v>148</v>
      </c>
    </row>
    <row r="5814" customFormat="false" ht="13.5" hidden="false" customHeight="false" outlineLevel="0" collapsed="false">
      <c r="A5814" s="15" t="s">
        <v>6040</v>
      </c>
      <c r="B5814" s="0" t="n">
        <v>148</v>
      </c>
    </row>
    <row r="5815" customFormat="false" ht="13.5" hidden="false" customHeight="false" outlineLevel="0" collapsed="false">
      <c r="A5815" s="15" t="s">
        <v>6041</v>
      </c>
      <c r="B5815" s="0" t="n">
        <v>148</v>
      </c>
    </row>
    <row r="5816" customFormat="false" ht="13.5" hidden="false" customHeight="false" outlineLevel="0" collapsed="false">
      <c r="A5816" s="15" t="s">
        <v>6042</v>
      </c>
      <c r="B5816" s="0" t="n">
        <v>148</v>
      </c>
    </row>
    <row r="5817" customFormat="false" ht="13.5" hidden="false" customHeight="false" outlineLevel="0" collapsed="false">
      <c r="A5817" s="15" t="s">
        <v>6043</v>
      </c>
      <c r="B5817" s="0" t="n">
        <v>148</v>
      </c>
    </row>
    <row r="5818" customFormat="false" ht="13.5" hidden="false" customHeight="false" outlineLevel="0" collapsed="false">
      <c r="A5818" s="15" t="s">
        <v>6044</v>
      </c>
      <c r="B5818" s="0" t="n">
        <v>148</v>
      </c>
    </row>
    <row r="5819" customFormat="false" ht="13.5" hidden="false" customHeight="false" outlineLevel="0" collapsed="false">
      <c r="A5819" s="15" t="s">
        <v>6045</v>
      </c>
      <c r="B5819" s="0" t="n">
        <v>148</v>
      </c>
    </row>
    <row r="5820" customFormat="false" ht="13.5" hidden="false" customHeight="false" outlineLevel="0" collapsed="false">
      <c r="A5820" s="15" t="s">
        <v>6046</v>
      </c>
      <c r="B5820" s="0" t="n">
        <v>148</v>
      </c>
    </row>
    <row r="5821" customFormat="false" ht="13.5" hidden="false" customHeight="false" outlineLevel="0" collapsed="false">
      <c r="A5821" s="15" t="s">
        <v>6047</v>
      </c>
      <c r="B5821" s="0" t="n">
        <v>148</v>
      </c>
    </row>
    <row r="5822" customFormat="false" ht="13.5" hidden="false" customHeight="false" outlineLevel="0" collapsed="false">
      <c r="A5822" s="15" t="s">
        <v>6048</v>
      </c>
      <c r="B5822" s="0" t="n">
        <v>148</v>
      </c>
    </row>
    <row r="5823" customFormat="false" ht="13.5" hidden="false" customHeight="false" outlineLevel="0" collapsed="false">
      <c r="A5823" s="15" t="s">
        <v>6049</v>
      </c>
      <c r="B5823" s="0" t="n">
        <v>148</v>
      </c>
    </row>
    <row r="5824" customFormat="false" ht="13.5" hidden="false" customHeight="false" outlineLevel="0" collapsed="false">
      <c r="A5824" s="15" t="s">
        <v>6050</v>
      </c>
      <c r="B5824" s="0" t="n">
        <v>148</v>
      </c>
    </row>
    <row r="5825" customFormat="false" ht="13.5" hidden="false" customHeight="false" outlineLevel="0" collapsed="false">
      <c r="A5825" s="15" t="s">
        <v>6051</v>
      </c>
      <c r="B5825" s="0" t="n">
        <v>148</v>
      </c>
    </row>
    <row r="5826" customFormat="false" ht="13.5" hidden="false" customHeight="false" outlineLevel="0" collapsed="false">
      <c r="A5826" s="15" t="s">
        <v>6052</v>
      </c>
      <c r="B5826" s="0" t="n">
        <v>148</v>
      </c>
    </row>
    <row r="5827" customFormat="false" ht="13.5" hidden="false" customHeight="false" outlineLevel="0" collapsed="false">
      <c r="A5827" s="15" t="s">
        <v>6053</v>
      </c>
      <c r="B5827" s="0" t="n">
        <v>148</v>
      </c>
    </row>
    <row r="5828" customFormat="false" ht="13.5" hidden="false" customHeight="false" outlineLevel="0" collapsed="false">
      <c r="A5828" s="15" t="s">
        <v>6054</v>
      </c>
      <c r="B5828" s="0" t="n">
        <v>148</v>
      </c>
    </row>
    <row r="5829" customFormat="false" ht="13.5" hidden="false" customHeight="false" outlineLevel="0" collapsed="false">
      <c r="A5829" s="15" t="s">
        <v>6055</v>
      </c>
      <c r="B5829" s="0" t="n">
        <v>148</v>
      </c>
    </row>
    <row r="5830" customFormat="false" ht="13.5" hidden="false" customHeight="false" outlineLevel="0" collapsed="false">
      <c r="A5830" s="15" t="s">
        <v>6056</v>
      </c>
      <c r="B5830" s="0" t="n">
        <v>148</v>
      </c>
    </row>
    <row r="5831" customFormat="false" ht="13.5" hidden="false" customHeight="false" outlineLevel="0" collapsed="false">
      <c r="A5831" s="15" t="s">
        <v>6057</v>
      </c>
      <c r="B5831" s="0" t="n">
        <v>148</v>
      </c>
    </row>
    <row r="5832" customFormat="false" ht="13.5" hidden="false" customHeight="false" outlineLevel="0" collapsed="false">
      <c r="A5832" s="15" t="s">
        <v>6058</v>
      </c>
      <c r="B5832" s="0" t="n">
        <v>148</v>
      </c>
    </row>
    <row r="5833" customFormat="false" ht="13.5" hidden="false" customHeight="false" outlineLevel="0" collapsed="false">
      <c r="A5833" s="15" t="s">
        <v>6059</v>
      </c>
      <c r="B5833" s="0" t="n">
        <v>148</v>
      </c>
    </row>
    <row r="5834" customFormat="false" ht="13.5" hidden="false" customHeight="false" outlineLevel="0" collapsed="false">
      <c r="A5834" s="15" t="s">
        <v>6060</v>
      </c>
      <c r="B5834" s="0" t="n">
        <v>148</v>
      </c>
    </row>
    <row r="5835" customFormat="false" ht="13.5" hidden="false" customHeight="false" outlineLevel="0" collapsed="false">
      <c r="A5835" s="15" t="s">
        <v>6061</v>
      </c>
      <c r="B5835" s="0" t="n">
        <v>148</v>
      </c>
    </row>
    <row r="5836" customFormat="false" ht="13.5" hidden="false" customHeight="false" outlineLevel="0" collapsed="false">
      <c r="A5836" s="15" t="s">
        <v>6062</v>
      </c>
      <c r="B5836" s="0" t="n">
        <v>148</v>
      </c>
    </row>
    <row r="5837" customFormat="false" ht="13.5" hidden="false" customHeight="false" outlineLevel="0" collapsed="false">
      <c r="A5837" s="15" t="s">
        <v>6063</v>
      </c>
      <c r="B5837" s="0" t="n">
        <v>148</v>
      </c>
    </row>
    <row r="5838" customFormat="false" ht="13.5" hidden="false" customHeight="false" outlineLevel="0" collapsed="false">
      <c r="A5838" s="15" t="s">
        <v>6064</v>
      </c>
      <c r="B5838" s="0" t="n">
        <v>148</v>
      </c>
    </row>
    <row r="5839" customFormat="false" ht="13.5" hidden="false" customHeight="false" outlineLevel="0" collapsed="false">
      <c r="A5839" s="15" t="s">
        <v>6065</v>
      </c>
      <c r="B5839" s="0" t="n">
        <v>148</v>
      </c>
    </row>
    <row r="5840" customFormat="false" ht="13.5" hidden="false" customHeight="false" outlineLevel="0" collapsed="false">
      <c r="A5840" s="15" t="s">
        <v>6066</v>
      </c>
      <c r="B5840" s="0" t="n">
        <v>148</v>
      </c>
    </row>
    <row r="5841" customFormat="false" ht="13.5" hidden="false" customHeight="false" outlineLevel="0" collapsed="false">
      <c r="A5841" s="15" t="s">
        <v>6067</v>
      </c>
      <c r="B5841" s="0" t="n">
        <v>148</v>
      </c>
    </row>
    <row r="5842" customFormat="false" ht="13.5" hidden="false" customHeight="false" outlineLevel="0" collapsed="false">
      <c r="A5842" s="15" t="s">
        <v>6068</v>
      </c>
      <c r="B5842" s="0" t="n">
        <v>148</v>
      </c>
    </row>
    <row r="5843" customFormat="false" ht="13.5" hidden="false" customHeight="false" outlineLevel="0" collapsed="false">
      <c r="A5843" s="15" t="s">
        <v>6069</v>
      </c>
      <c r="B5843" s="0" t="n">
        <v>148</v>
      </c>
    </row>
    <row r="5844" customFormat="false" ht="13.5" hidden="false" customHeight="false" outlineLevel="0" collapsed="false">
      <c r="A5844" s="15" t="s">
        <v>6070</v>
      </c>
      <c r="B5844" s="0" t="n">
        <v>148</v>
      </c>
    </row>
    <row r="5845" customFormat="false" ht="13.5" hidden="false" customHeight="false" outlineLevel="0" collapsed="false">
      <c r="A5845" s="15" t="s">
        <v>6071</v>
      </c>
      <c r="B5845" s="0" t="n">
        <v>148</v>
      </c>
    </row>
    <row r="5846" customFormat="false" ht="13.5" hidden="false" customHeight="false" outlineLevel="0" collapsed="false">
      <c r="A5846" s="15" t="s">
        <v>6072</v>
      </c>
      <c r="B5846" s="0" t="n">
        <v>148</v>
      </c>
    </row>
    <row r="5847" customFormat="false" ht="13.5" hidden="false" customHeight="false" outlineLevel="0" collapsed="false">
      <c r="A5847" s="15" t="s">
        <v>6073</v>
      </c>
      <c r="B5847" s="0" t="n">
        <v>148</v>
      </c>
    </row>
    <row r="5848" customFormat="false" ht="13.5" hidden="false" customHeight="false" outlineLevel="0" collapsed="false">
      <c r="A5848" s="15" t="s">
        <v>6074</v>
      </c>
      <c r="B5848" s="0" t="n">
        <v>148</v>
      </c>
    </row>
    <row r="5849" customFormat="false" ht="13.5" hidden="false" customHeight="false" outlineLevel="0" collapsed="false">
      <c r="A5849" s="15" t="s">
        <v>6075</v>
      </c>
      <c r="B5849" s="0" t="n">
        <v>148</v>
      </c>
    </row>
    <row r="5850" customFormat="false" ht="13.5" hidden="false" customHeight="false" outlineLevel="0" collapsed="false">
      <c r="A5850" s="15" t="s">
        <v>6076</v>
      </c>
      <c r="B5850" s="0" t="n">
        <v>148</v>
      </c>
    </row>
    <row r="5851" customFormat="false" ht="13.5" hidden="false" customHeight="false" outlineLevel="0" collapsed="false">
      <c r="A5851" s="15" t="s">
        <v>6077</v>
      </c>
      <c r="B5851" s="0" t="n">
        <v>148</v>
      </c>
    </row>
    <row r="5852" customFormat="false" ht="13.5" hidden="false" customHeight="false" outlineLevel="0" collapsed="false">
      <c r="A5852" s="15" t="s">
        <v>6078</v>
      </c>
      <c r="B5852" s="0" t="n">
        <v>148</v>
      </c>
    </row>
    <row r="5853" customFormat="false" ht="13.5" hidden="false" customHeight="false" outlineLevel="0" collapsed="false">
      <c r="A5853" s="15" t="s">
        <v>6079</v>
      </c>
      <c r="B5853" s="0" t="n">
        <v>148</v>
      </c>
    </row>
    <row r="5854" customFormat="false" ht="13.5" hidden="false" customHeight="false" outlineLevel="0" collapsed="false">
      <c r="A5854" s="15" t="s">
        <v>6080</v>
      </c>
      <c r="B5854" s="0" t="n">
        <v>148</v>
      </c>
    </row>
    <row r="5855" customFormat="false" ht="13.5" hidden="false" customHeight="false" outlineLevel="0" collapsed="false">
      <c r="A5855" s="15" t="s">
        <v>6081</v>
      </c>
      <c r="B5855" s="0" t="n">
        <v>148</v>
      </c>
    </row>
    <row r="5856" customFormat="false" ht="13.5" hidden="false" customHeight="false" outlineLevel="0" collapsed="false">
      <c r="A5856" s="15" t="s">
        <v>6082</v>
      </c>
      <c r="B5856" s="0" t="n">
        <v>148</v>
      </c>
    </row>
    <row r="5857" customFormat="false" ht="13.5" hidden="false" customHeight="false" outlineLevel="0" collapsed="false">
      <c r="A5857" s="15" t="s">
        <v>6083</v>
      </c>
      <c r="B5857" s="0" t="n">
        <v>148</v>
      </c>
    </row>
    <row r="5858" customFormat="false" ht="13.5" hidden="false" customHeight="false" outlineLevel="0" collapsed="false">
      <c r="A5858" s="15" t="s">
        <v>6084</v>
      </c>
      <c r="B5858" s="0" t="n">
        <v>148</v>
      </c>
    </row>
    <row r="5859" customFormat="false" ht="13.5" hidden="false" customHeight="false" outlineLevel="0" collapsed="false">
      <c r="A5859" s="15" t="s">
        <v>6085</v>
      </c>
      <c r="B5859" s="0" t="n">
        <v>148</v>
      </c>
    </row>
    <row r="5860" customFormat="false" ht="13.5" hidden="false" customHeight="false" outlineLevel="0" collapsed="false">
      <c r="A5860" s="15" t="s">
        <v>6086</v>
      </c>
      <c r="B5860" s="0" t="n">
        <v>148</v>
      </c>
    </row>
    <row r="5861" customFormat="false" ht="13.5" hidden="false" customHeight="false" outlineLevel="0" collapsed="false">
      <c r="A5861" s="15" t="s">
        <v>6087</v>
      </c>
      <c r="B5861" s="0" t="n">
        <v>148</v>
      </c>
    </row>
    <row r="5862" customFormat="false" ht="13.5" hidden="false" customHeight="false" outlineLevel="0" collapsed="false">
      <c r="A5862" s="15" t="s">
        <v>6088</v>
      </c>
      <c r="B5862" s="0" t="n">
        <v>148</v>
      </c>
    </row>
    <row r="5863" customFormat="false" ht="13.5" hidden="false" customHeight="false" outlineLevel="0" collapsed="false">
      <c r="A5863" s="15" t="s">
        <v>6089</v>
      </c>
      <c r="B5863" s="0" t="n">
        <v>148</v>
      </c>
    </row>
    <row r="5864" customFormat="false" ht="13.5" hidden="false" customHeight="false" outlineLevel="0" collapsed="false">
      <c r="A5864" s="15" t="s">
        <v>6090</v>
      </c>
      <c r="B5864" s="0" t="n">
        <v>148</v>
      </c>
    </row>
    <row r="5865" customFormat="false" ht="13.5" hidden="false" customHeight="false" outlineLevel="0" collapsed="false">
      <c r="A5865" s="15" t="s">
        <v>6091</v>
      </c>
      <c r="B5865" s="0" t="n">
        <v>148</v>
      </c>
    </row>
    <row r="5866" customFormat="false" ht="13.5" hidden="false" customHeight="false" outlineLevel="0" collapsed="false">
      <c r="A5866" s="15" t="s">
        <v>6092</v>
      </c>
      <c r="B5866" s="0" t="n">
        <v>148</v>
      </c>
    </row>
    <row r="5867" customFormat="false" ht="13.5" hidden="false" customHeight="false" outlineLevel="0" collapsed="false">
      <c r="A5867" s="15" t="s">
        <v>6093</v>
      </c>
      <c r="B5867" s="0" t="n">
        <v>148</v>
      </c>
    </row>
    <row r="5868" customFormat="false" ht="13.5" hidden="false" customHeight="false" outlineLevel="0" collapsed="false">
      <c r="A5868" s="15" t="s">
        <v>6094</v>
      </c>
      <c r="B5868" s="0" t="n">
        <v>148</v>
      </c>
    </row>
    <row r="5869" customFormat="false" ht="13.5" hidden="false" customHeight="false" outlineLevel="0" collapsed="false">
      <c r="A5869" s="15" t="s">
        <v>6095</v>
      </c>
      <c r="B5869" s="0" t="n">
        <v>148</v>
      </c>
    </row>
    <row r="5870" customFormat="false" ht="13.5" hidden="false" customHeight="false" outlineLevel="0" collapsed="false">
      <c r="A5870" s="15" t="s">
        <v>6096</v>
      </c>
      <c r="B5870" s="0" t="n">
        <v>148</v>
      </c>
    </row>
    <row r="5871" customFormat="false" ht="13.5" hidden="false" customHeight="false" outlineLevel="0" collapsed="false">
      <c r="A5871" s="15" t="s">
        <v>6097</v>
      </c>
      <c r="B5871" s="0" t="n">
        <v>148</v>
      </c>
    </row>
    <row r="5872" customFormat="false" ht="13.5" hidden="false" customHeight="false" outlineLevel="0" collapsed="false">
      <c r="A5872" s="22" t="s">
        <v>6098</v>
      </c>
      <c r="B5872" s="0" t="n">
        <v>148</v>
      </c>
    </row>
    <row r="5873" customFormat="false" ht="13.5" hidden="false" customHeight="false" outlineLevel="0" collapsed="false">
      <c r="A5873" s="15" t="s">
        <v>6099</v>
      </c>
      <c r="B5873" s="0" t="n">
        <v>149</v>
      </c>
    </row>
    <row r="5874" customFormat="false" ht="13.5" hidden="false" customHeight="false" outlineLevel="0" collapsed="false">
      <c r="A5874" s="15" t="s">
        <v>6100</v>
      </c>
      <c r="B5874" s="0" t="n">
        <v>149</v>
      </c>
    </row>
    <row r="5875" customFormat="false" ht="13.5" hidden="false" customHeight="false" outlineLevel="0" collapsed="false">
      <c r="A5875" s="18" t="s">
        <v>6101</v>
      </c>
      <c r="B5875" s="0" t="n">
        <v>149</v>
      </c>
    </row>
    <row r="5876" customFormat="false" ht="13.5" hidden="false" customHeight="false" outlineLevel="0" collapsed="false">
      <c r="A5876" s="18" t="s">
        <v>6102</v>
      </c>
      <c r="B5876" s="0" t="n">
        <v>149</v>
      </c>
    </row>
    <row r="5877" customFormat="false" ht="13.5" hidden="false" customHeight="false" outlineLevel="0" collapsed="false">
      <c r="A5877" s="18" t="s">
        <v>6103</v>
      </c>
      <c r="B5877" s="0" t="n">
        <v>149</v>
      </c>
    </row>
    <row r="5878" customFormat="false" ht="13.5" hidden="false" customHeight="false" outlineLevel="0" collapsed="false">
      <c r="A5878" s="15" t="s">
        <v>6104</v>
      </c>
      <c r="B5878" s="0" t="n">
        <v>149</v>
      </c>
    </row>
    <row r="5879" customFormat="false" ht="13.5" hidden="false" customHeight="false" outlineLevel="0" collapsed="false">
      <c r="A5879" s="15" t="s">
        <v>6105</v>
      </c>
      <c r="B5879" s="0" t="n">
        <v>149</v>
      </c>
    </row>
    <row r="5880" customFormat="false" ht="13.5" hidden="false" customHeight="false" outlineLevel="0" collapsed="false">
      <c r="A5880" s="15" t="s">
        <v>6106</v>
      </c>
      <c r="B5880" s="0" t="n">
        <v>149</v>
      </c>
    </row>
    <row r="5881" customFormat="false" ht="13.5" hidden="false" customHeight="false" outlineLevel="0" collapsed="false">
      <c r="A5881" s="15" t="s">
        <v>6107</v>
      </c>
      <c r="B5881" s="0" t="n">
        <v>149</v>
      </c>
    </row>
    <row r="5882" customFormat="false" ht="13.5" hidden="false" customHeight="false" outlineLevel="0" collapsed="false">
      <c r="A5882" s="15" t="s">
        <v>6108</v>
      </c>
      <c r="B5882" s="0" t="n">
        <v>149</v>
      </c>
    </row>
    <row r="5883" customFormat="false" ht="13.5" hidden="false" customHeight="false" outlineLevel="0" collapsed="false">
      <c r="A5883" s="15" t="s">
        <v>6109</v>
      </c>
      <c r="B5883" s="0" t="n">
        <v>149</v>
      </c>
    </row>
    <row r="5884" customFormat="false" ht="13.5" hidden="false" customHeight="false" outlineLevel="0" collapsed="false">
      <c r="A5884" s="15" t="s">
        <v>6110</v>
      </c>
      <c r="B5884" s="0" t="n">
        <v>149</v>
      </c>
    </row>
    <row r="5885" customFormat="false" ht="13.5" hidden="false" customHeight="false" outlineLevel="0" collapsed="false">
      <c r="A5885" s="15" t="s">
        <v>6111</v>
      </c>
      <c r="B5885" s="0" t="n">
        <v>149</v>
      </c>
    </row>
    <row r="5886" customFormat="false" ht="13.5" hidden="false" customHeight="false" outlineLevel="0" collapsed="false">
      <c r="A5886" s="15" t="s">
        <v>6112</v>
      </c>
      <c r="B5886" s="0" t="n">
        <v>149</v>
      </c>
    </row>
    <row r="5887" customFormat="false" ht="13.5" hidden="false" customHeight="false" outlineLevel="0" collapsed="false">
      <c r="A5887" s="15" t="s">
        <v>6113</v>
      </c>
      <c r="B5887" s="0" t="n">
        <v>149</v>
      </c>
    </row>
    <row r="5888" customFormat="false" ht="13.5" hidden="false" customHeight="false" outlineLevel="0" collapsed="false">
      <c r="A5888" s="15" t="s">
        <v>6114</v>
      </c>
      <c r="B5888" s="0" t="n">
        <v>149</v>
      </c>
    </row>
    <row r="5889" customFormat="false" ht="13.5" hidden="false" customHeight="false" outlineLevel="0" collapsed="false">
      <c r="A5889" s="15" t="s">
        <v>6115</v>
      </c>
      <c r="B5889" s="0" t="n">
        <v>149</v>
      </c>
    </row>
    <row r="5890" customFormat="false" ht="13.5" hidden="false" customHeight="false" outlineLevel="0" collapsed="false">
      <c r="A5890" s="15" t="s">
        <v>6116</v>
      </c>
      <c r="B5890" s="0" t="n">
        <v>149</v>
      </c>
    </row>
    <row r="5891" customFormat="false" ht="13.5" hidden="false" customHeight="false" outlineLevel="0" collapsed="false">
      <c r="A5891" s="15" t="s">
        <v>6117</v>
      </c>
      <c r="B5891" s="0" t="n">
        <v>149</v>
      </c>
    </row>
    <row r="5892" customFormat="false" ht="13.5" hidden="false" customHeight="false" outlineLevel="0" collapsed="false">
      <c r="A5892" s="15" t="s">
        <v>6118</v>
      </c>
      <c r="B5892" s="0" t="n">
        <v>149</v>
      </c>
    </row>
    <row r="5893" customFormat="false" ht="13.5" hidden="false" customHeight="false" outlineLevel="0" collapsed="false">
      <c r="A5893" s="15" t="s">
        <v>6119</v>
      </c>
      <c r="B5893" s="0" t="n">
        <v>149</v>
      </c>
    </row>
    <row r="5894" customFormat="false" ht="13.5" hidden="false" customHeight="false" outlineLevel="0" collapsed="false">
      <c r="A5894" s="15" t="s">
        <v>6120</v>
      </c>
      <c r="B5894" s="0" t="n">
        <v>149</v>
      </c>
    </row>
    <row r="5895" customFormat="false" ht="13.5" hidden="false" customHeight="false" outlineLevel="0" collapsed="false">
      <c r="A5895" s="15" t="s">
        <v>6121</v>
      </c>
      <c r="B5895" s="0" t="n">
        <v>149</v>
      </c>
    </row>
    <row r="5896" customFormat="false" ht="13.5" hidden="false" customHeight="false" outlineLevel="0" collapsed="false">
      <c r="A5896" s="15" t="s">
        <v>6122</v>
      </c>
      <c r="B5896" s="0" t="n">
        <v>149</v>
      </c>
    </row>
    <row r="5897" customFormat="false" ht="13.5" hidden="false" customHeight="false" outlineLevel="0" collapsed="false">
      <c r="A5897" s="15" t="s">
        <v>6123</v>
      </c>
      <c r="B5897" s="0" t="n">
        <v>149</v>
      </c>
    </row>
    <row r="5898" customFormat="false" ht="13.5" hidden="false" customHeight="false" outlineLevel="0" collapsed="false">
      <c r="A5898" s="15" t="s">
        <v>6124</v>
      </c>
      <c r="B5898" s="0" t="n">
        <v>149</v>
      </c>
    </row>
    <row r="5899" customFormat="false" ht="13.5" hidden="false" customHeight="false" outlineLevel="0" collapsed="false">
      <c r="A5899" s="15" t="s">
        <v>6125</v>
      </c>
      <c r="B5899" s="0" t="n">
        <v>149</v>
      </c>
    </row>
    <row r="5900" customFormat="false" ht="13.5" hidden="false" customHeight="false" outlineLevel="0" collapsed="false">
      <c r="A5900" s="15" t="s">
        <v>6126</v>
      </c>
      <c r="B5900" s="0" t="n">
        <v>149</v>
      </c>
    </row>
    <row r="5901" customFormat="false" ht="13.5" hidden="false" customHeight="false" outlineLevel="0" collapsed="false">
      <c r="A5901" s="15" t="s">
        <v>6127</v>
      </c>
      <c r="B5901" s="0" t="n">
        <v>149</v>
      </c>
    </row>
    <row r="5902" customFormat="false" ht="13.5" hidden="false" customHeight="false" outlineLevel="0" collapsed="false">
      <c r="A5902" s="15" t="s">
        <v>6128</v>
      </c>
      <c r="B5902" s="0" t="n">
        <v>149</v>
      </c>
    </row>
    <row r="5903" customFormat="false" ht="13.5" hidden="false" customHeight="false" outlineLevel="0" collapsed="false">
      <c r="A5903" s="15" t="s">
        <v>6129</v>
      </c>
      <c r="B5903" s="0" t="n">
        <v>149</v>
      </c>
    </row>
    <row r="5904" customFormat="false" ht="13.5" hidden="false" customHeight="false" outlineLevel="0" collapsed="false">
      <c r="A5904" s="15" t="s">
        <v>6130</v>
      </c>
      <c r="B5904" s="0" t="n">
        <v>149</v>
      </c>
    </row>
    <row r="5905" customFormat="false" ht="13.5" hidden="false" customHeight="false" outlineLevel="0" collapsed="false">
      <c r="A5905" s="15" t="s">
        <v>6131</v>
      </c>
      <c r="B5905" s="0" t="n">
        <v>149</v>
      </c>
    </row>
    <row r="5906" customFormat="false" ht="13.5" hidden="false" customHeight="false" outlineLevel="0" collapsed="false">
      <c r="A5906" s="15" t="s">
        <v>6132</v>
      </c>
      <c r="B5906" s="0" t="n">
        <v>149</v>
      </c>
    </row>
    <row r="5907" customFormat="false" ht="13.5" hidden="false" customHeight="false" outlineLevel="0" collapsed="false">
      <c r="A5907" s="22" t="s">
        <v>6133</v>
      </c>
      <c r="B5907" s="0" t="n">
        <v>149</v>
      </c>
    </row>
    <row r="5908" customFormat="false" ht="13.5" hidden="false" customHeight="false" outlineLevel="0" collapsed="false">
      <c r="A5908" s="15" t="s">
        <v>6134</v>
      </c>
      <c r="B5908" s="0" t="n">
        <v>149</v>
      </c>
    </row>
    <row r="5909" customFormat="false" ht="13.5" hidden="false" customHeight="false" outlineLevel="0" collapsed="false">
      <c r="A5909" s="15" t="s">
        <v>6135</v>
      </c>
      <c r="B5909" s="0" t="n">
        <v>149</v>
      </c>
    </row>
    <row r="5910" customFormat="false" ht="13.5" hidden="false" customHeight="false" outlineLevel="0" collapsed="false">
      <c r="A5910" s="15" t="s">
        <v>6136</v>
      </c>
      <c r="B5910" s="0" t="n">
        <v>149</v>
      </c>
    </row>
    <row r="5911" customFormat="false" ht="13.5" hidden="false" customHeight="false" outlineLevel="0" collapsed="false">
      <c r="A5911" s="15" t="s">
        <v>6137</v>
      </c>
      <c r="B5911" s="0" t="n">
        <v>149</v>
      </c>
    </row>
    <row r="5912" customFormat="false" ht="13.5" hidden="false" customHeight="false" outlineLevel="0" collapsed="false">
      <c r="A5912" s="15" t="s">
        <v>6138</v>
      </c>
      <c r="B5912" s="0" t="n">
        <v>149</v>
      </c>
    </row>
    <row r="5913" customFormat="false" ht="13.5" hidden="false" customHeight="false" outlineLevel="0" collapsed="false">
      <c r="A5913" s="15" t="s">
        <v>6139</v>
      </c>
      <c r="B5913" s="0" t="n">
        <v>149</v>
      </c>
    </row>
    <row r="5914" customFormat="false" ht="13.5" hidden="false" customHeight="false" outlineLevel="0" collapsed="false">
      <c r="A5914" s="15" t="s">
        <v>6140</v>
      </c>
      <c r="B5914" s="0" t="n">
        <v>149</v>
      </c>
    </row>
    <row r="5915" customFormat="false" ht="13.5" hidden="false" customHeight="false" outlineLevel="0" collapsed="false">
      <c r="A5915" s="15" t="s">
        <v>6141</v>
      </c>
      <c r="B5915" s="0" t="n">
        <v>149</v>
      </c>
    </row>
    <row r="5916" customFormat="false" ht="13.5" hidden="false" customHeight="false" outlineLevel="0" collapsed="false">
      <c r="A5916" s="15" t="s">
        <v>6142</v>
      </c>
      <c r="B5916" s="0" t="n">
        <v>149</v>
      </c>
    </row>
    <row r="5917" customFormat="false" ht="13.5" hidden="false" customHeight="false" outlineLevel="0" collapsed="false">
      <c r="A5917" s="15" t="s">
        <v>6143</v>
      </c>
      <c r="B5917" s="0" t="n">
        <v>149</v>
      </c>
    </row>
    <row r="5918" customFormat="false" ht="13.5" hidden="false" customHeight="false" outlineLevel="0" collapsed="false">
      <c r="A5918" s="15" t="s">
        <v>6144</v>
      </c>
      <c r="B5918" s="0" t="n">
        <v>149</v>
      </c>
    </row>
    <row r="5919" customFormat="false" ht="13.5" hidden="false" customHeight="false" outlineLevel="0" collapsed="false">
      <c r="A5919" s="15" t="s">
        <v>6145</v>
      </c>
      <c r="B5919" s="0" t="n">
        <v>149</v>
      </c>
    </row>
    <row r="5920" customFormat="false" ht="13.5" hidden="false" customHeight="false" outlineLevel="0" collapsed="false">
      <c r="A5920" s="15" t="s">
        <v>6146</v>
      </c>
      <c r="B5920" s="0" t="n">
        <v>149</v>
      </c>
    </row>
    <row r="5921" customFormat="false" ht="13.5" hidden="false" customHeight="false" outlineLevel="0" collapsed="false">
      <c r="A5921" s="15" t="s">
        <v>6147</v>
      </c>
      <c r="B5921" s="0" t="n">
        <v>149</v>
      </c>
    </row>
    <row r="5922" customFormat="false" ht="13.5" hidden="false" customHeight="false" outlineLevel="0" collapsed="false">
      <c r="A5922" s="15" t="s">
        <v>6148</v>
      </c>
      <c r="B5922" s="0" t="n">
        <v>149</v>
      </c>
    </row>
    <row r="5923" customFormat="false" ht="13.5" hidden="false" customHeight="false" outlineLevel="0" collapsed="false">
      <c r="A5923" s="15" t="s">
        <v>6149</v>
      </c>
      <c r="B5923" s="0" t="n">
        <v>149</v>
      </c>
    </row>
    <row r="5924" customFormat="false" ht="13.5" hidden="false" customHeight="false" outlineLevel="0" collapsed="false">
      <c r="A5924" s="15" t="s">
        <v>6150</v>
      </c>
      <c r="B5924" s="0" t="n">
        <v>149</v>
      </c>
    </row>
    <row r="5925" customFormat="false" ht="13.5" hidden="false" customHeight="false" outlineLevel="0" collapsed="false">
      <c r="A5925" s="15" t="s">
        <v>6151</v>
      </c>
      <c r="B5925" s="0" t="n">
        <v>149</v>
      </c>
    </row>
    <row r="5926" customFormat="false" ht="13.5" hidden="false" customHeight="false" outlineLevel="0" collapsed="false">
      <c r="A5926" s="15" t="s">
        <v>6152</v>
      </c>
      <c r="B5926" s="0" t="n">
        <v>149</v>
      </c>
    </row>
    <row r="5927" customFormat="false" ht="13.5" hidden="false" customHeight="false" outlineLevel="0" collapsed="false">
      <c r="A5927" s="15" t="s">
        <v>6153</v>
      </c>
      <c r="B5927" s="0" t="n">
        <v>149</v>
      </c>
    </row>
    <row r="5928" customFormat="false" ht="13.5" hidden="false" customHeight="false" outlineLevel="0" collapsed="false">
      <c r="A5928" s="15" t="s">
        <v>6154</v>
      </c>
      <c r="B5928" s="0" t="n">
        <v>149</v>
      </c>
    </row>
    <row r="5929" customFormat="false" ht="13.5" hidden="false" customHeight="false" outlineLevel="0" collapsed="false">
      <c r="A5929" s="15" t="s">
        <v>6155</v>
      </c>
      <c r="B5929" s="0" t="n">
        <v>149</v>
      </c>
    </row>
    <row r="5930" customFormat="false" ht="13.5" hidden="false" customHeight="false" outlineLevel="0" collapsed="false">
      <c r="A5930" s="15" t="s">
        <v>6156</v>
      </c>
      <c r="B5930" s="0" t="n">
        <v>149</v>
      </c>
    </row>
    <row r="5931" customFormat="false" ht="13.5" hidden="false" customHeight="false" outlineLevel="0" collapsed="false">
      <c r="A5931" s="15" t="s">
        <v>6157</v>
      </c>
      <c r="B5931" s="0" t="n">
        <v>149</v>
      </c>
    </row>
    <row r="5932" customFormat="false" ht="13.5" hidden="false" customHeight="false" outlineLevel="0" collapsed="false">
      <c r="A5932" s="15" t="s">
        <v>6158</v>
      </c>
      <c r="B5932" s="0" t="n">
        <v>149</v>
      </c>
    </row>
    <row r="5933" customFormat="false" ht="13.5" hidden="false" customHeight="false" outlineLevel="0" collapsed="false">
      <c r="A5933" s="15" t="s">
        <v>6159</v>
      </c>
      <c r="B5933" s="0" t="n">
        <v>149</v>
      </c>
    </row>
    <row r="5934" customFormat="false" ht="13.5" hidden="false" customHeight="false" outlineLevel="0" collapsed="false">
      <c r="A5934" s="15" t="s">
        <v>6160</v>
      </c>
      <c r="B5934" s="0" t="n">
        <v>149</v>
      </c>
    </row>
    <row r="5935" customFormat="false" ht="13.5" hidden="false" customHeight="false" outlineLevel="0" collapsed="false">
      <c r="A5935" s="15" t="s">
        <v>6161</v>
      </c>
      <c r="B5935" s="0" t="n">
        <v>149</v>
      </c>
    </row>
    <row r="5936" customFormat="false" ht="13.5" hidden="false" customHeight="false" outlineLevel="0" collapsed="false">
      <c r="A5936" s="15" t="s">
        <v>6162</v>
      </c>
      <c r="B5936" s="0" t="n">
        <v>149</v>
      </c>
    </row>
    <row r="5937" customFormat="false" ht="13.5" hidden="false" customHeight="false" outlineLevel="0" collapsed="false">
      <c r="A5937" s="15" t="s">
        <v>6163</v>
      </c>
      <c r="B5937" s="0" t="n">
        <v>149</v>
      </c>
    </row>
    <row r="5938" customFormat="false" ht="13.5" hidden="false" customHeight="false" outlineLevel="0" collapsed="false">
      <c r="A5938" s="15" t="s">
        <v>6164</v>
      </c>
      <c r="B5938" s="0" t="n">
        <v>149</v>
      </c>
    </row>
    <row r="5939" customFormat="false" ht="13.5" hidden="false" customHeight="false" outlineLevel="0" collapsed="false">
      <c r="A5939" s="15" t="s">
        <v>6165</v>
      </c>
      <c r="B5939" s="0" t="n">
        <v>149</v>
      </c>
    </row>
    <row r="5940" customFormat="false" ht="13.5" hidden="false" customHeight="false" outlineLevel="0" collapsed="false">
      <c r="A5940" s="15" t="s">
        <v>6166</v>
      </c>
      <c r="B5940" s="0" t="n">
        <v>149</v>
      </c>
    </row>
    <row r="5941" customFormat="false" ht="13.5" hidden="false" customHeight="false" outlineLevel="0" collapsed="false">
      <c r="A5941" s="15" t="s">
        <v>6167</v>
      </c>
      <c r="B5941" s="0" t="n">
        <v>149</v>
      </c>
    </row>
    <row r="5942" customFormat="false" ht="13.5" hidden="false" customHeight="false" outlineLevel="0" collapsed="false">
      <c r="A5942" s="15" t="s">
        <v>6168</v>
      </c>
      <c r="B5942" s="0" t="n">
        <v>149</v>
      </c>
    </row>
    <row r="5943" customFormat="false" ht="13.5" hidden="false" customHeight="false" outlineLevel="0" collapsed="false">
      <c r="A5943" s="15" t="s">
        <v>6169</v>
      </c>
      <c r="B5943" s="0" t="n">
        <v>149</v>
      </c>
    </row>
    <row r="5944" customFormat="false" ht="13.5" hidden="false" customHeight="false" outlineLevel="0" collapsed="false">
      <c r="A5944" s="15" t="s">
        <v>6170</v>
      </c>
      <c r="B5944" s="0" t="n">
        <v>149</v>
      </c>
    </row>
    <row r="5945" customFormat="false" ht="13.5" hidden="false" customHeight="false" outlineLevel="0" collapsed="false">
      <c r="A5945" s="15" t="s">
        <v>6171</v>
      </c>
      <c r="B5945" s="0" t="n">
        <v>149</v>
      </c>
    </row>
    <row r="5946" customFormat="false" ht="13.5" hidden="false" customHeight="false" outlineLevel="0" collapsed="false">
      <c r="A5946" s="15" t="s">
        <v>6172</v>
      </c>
      <c r="B5946" s="0" t="n">
        <v>149</v>
      </c>
    </row>
    <row r="5947" customFormat="false" ht="13.5" hidden="false" customHeight="false" outlineLevel="0" collapsed="false">
      <c r="A5947" s="15" t="s">
        <v>6173</v>
      </c>
      <c r="B5947" s="0" t="n">
        <v>149</v>
      </c>
    </row>
    <row r="5948" customFormat="false" ht="13.5" hidden="false" customHeight="false" outlineLevel="0" collapsed="false">
      <c r="A5948" s="15" t="s">
        <v>6174</v>
      </c>
      <c r="B5948" s="0" t="n">
        <v>149</v>
      </c>
    </row>
    <row r="5949" customFormat="false" ht="13.5" hidden="false" customHeight="false" outlineLevel="0" collapsed="false">
      <c r="A5949" s="15" t="s">
        <v>6175</v>
      </c>
      <c r="B5949" s="0" t="n">
        <v>149</v>
      </c>
    </row>
    <row r="5950" customFormat="false" ht="13.5" hidden="false" customHeight="false" outlineLevel="0" collapsed="false">
      <c r="A5950" s="15" t="s">
        <v>6176</v>
      </c>
      <c r="B5950" s="0" t="n">
        <v>149</v>
      </c>
    </row>
    <row r="5951" customFormat="false" ht="13.5" hidden="false" customHeight="false" outlineLevel="0" collapsed="false">
      <c r="A5951" s="15" t="s">
        <v>6177</v>
      </c>
      <c r="B5951" s="0" t="n">
        <v>149</v>
      </c>
    </row>
    <row r="5952" customFormat="false" ht="13.5" hidden="false" customHeight="false" outlineLevel="0" collapsed="false">
      <c r="A5952" s="15" t="s">
        <v>6178</v>
      </c>
      <c r="B5952" s="0" t="n">
        <v>149</v>
      </c>
    </row>
    <row r="5953" customFormat="false" ht="13.5" hidden="false" customHeight="false" outlineLevel="0" collapsed="false">
      <c r="A5953" s="15" t="s">
        <v>6179</v>
      </c>
      <c r="B5953" s="0" t="n">
        <v>149</v>
      </c>
    </row>
    <row r="5954" customFormat="false" ht="13.5" hidden="false" customHeight="false" outlineLevel="0" collapsed="false">
      <c r="A5954" s="15" t="s">
        <v>6180</v>
      </c>
      <c r="B5954" s="0" t="n">
        <v>149</v>
      </c>
    </row>
    <row r="5955" customFormat="false" ht="13.5" hidden="false" customHeight="false" outlineLevel="0" collapsed="false">
      <c r="A5955" s="15" t="s">
        <v>6181</v>
      </c>
      <c r="B5955" s="0" t="n">
        <v>149</v>
      </c>
    </row>
    <row r="5956" customFormat="false" ht="13.5" hidden="false" customHeight="false" outlineLevel="0" collapsed="false">
      <c r="A5956" s="15" t="s">
        <v>6182</v>
      </c>
      <c r="B5956" s="0" t="n">
        <v>149</v>
      </c>
    </row>
    <row r="5957" customFormat="false" ht="13.5" hidden="false" customHeight="false" outlineLevel="0" collapsed="false">
      <c r="A5957" s="15" t="s">
        <v>6183</v>
      </c>
      <c r="B5957" s="0" t="n">
        <v>149</v>
      </c>
    </row>
    <row r="5958" customFormat="false" ht="13.5" hidden="false" customHeight="false" outlineLevel="0" collapsed="false">
      <c r="A5958" s="15" t="s">
        <v>6184</v>
      </c>
      <c r="B5958" s="0" t="n">
        <v>149</v>
      </c>
    </row>
    <row r="5959" customFormat="false" ht="13.5" hidden="false" customHeight="false" outlineLevel="0" collapsed="false">
      <c r="A5959" s="17" t="s">
        <v>6185</v>
      </c>
      <c r="B5959" s="0" t="n">
        <v>149</v>
      </c>
    </row>
    <row r="5960" customFormat="false" ht="13.5" hidden="false" customHeight="false" outlineLevel="0" collapsed="false">
      <c r="A5960" s="15" t="s">
        <v>6186</v>
      </c>
      <c r="B5960" s="0" t="n">
        <v>149</v>
      </c>
    </row>
    <row r="5961" customFormat="false" ht="13.5" hidden="false" customHeight="false" outlineLevel="0" collapsed="false">
      <c r="A5961" s="15" t="s">
        <v>6187</v>
      </c>
      <c r="B5961" s="0" t="n">
        <v>149</v>
      </c>
    </row>
    <row r="5962" customFormat="false" ht="13.5" hidden="false" customHeight="false" outlineLevel="0" collapsed="false">
      <c r="A5962" s="15" t="s">
        <v>6188</v>
      </c>
      <c r="B5962" s="0" t="n">
        <v>149</v>
      </c>
    </row>
    <row r="5963" customFormat="false" ht="13.5" hidden="false" customHeight="false" outlineLevel="0" collapsed="false">
      <c r="A5963" s="15" t="s">
        <v>6189</v>
      </c>
      <c r="B5963" s="0" t="n">
        <v>149</v>
      </c>
    </row>
    <row r="5964" customFormat="false" ht="13.5" hidden="false" customHeight="false" outlineLevel="0" collapsed="false">
      <c r="A5964" s="15" t="s">
        <v>6190</v>
      </c>
      <c r="B5964" s="0" t="n">
        <v>149</v>
      </c>
    </row>
    <row r="5965" customFormat="false" ht="13.5" hidden="false" customHeight="false" outlineLevel="0" collapsed="false">
      <c r="A5965" s="15" t="s">
        <v>6191</v>
      </c>
      <c r="B5965" s="0" t="n">
        <v>149</v>
      </c>
    </row>
    <row r="5966" customFormat="false" ht="13.5" hidden="false" customHeight="false" outlineLevel="0" collapsed="false">
      <c r="A5966" s="15" t="s">
        <v>6192</v>
      </c>
      <c r="B5966" s="0" t="n">
        <v>149</v>
      </c>
    </row>
    <row r="5967" customFormat="false" ht="13.5" hidden="false" customHeight="false" outlineLevel="0" collapsed="false">
      <c r="A5967" s="15" t="s">
        <v>6193</v>
      </c>
      <c r="B5967" s="0" t="n">
        <v>149</v>
      </c>
    </row>
    <row r="5968" customFormat="false" ht="13.5" hidden="false" customHeight="false" outlineLevel="0" collapsed="false">
      <c r="A5968" s="15" t="s">
        <v>6194</v>
      </c>
      <c r="B5968" s="0" t="n">
        <v>149</v>
      </c>
    </row>
    <row r="5969" customFormat="false" ht="13.5" hidden="false" customHeight="false" outlineLevel="0" collapsed="false">
      <c r="A5969" s="15" t="s">
        <v>6195</v>
      </c>
      <c r="B5969" s="0" t="n">
        <v>149</v>
      </c>
    </row>
    <row r="5970" customFormat="false" ht="13.5" hidden="false" customHeight="false" outlineLevel="0" collapsed="false">
      <c r="A5970" s="15" t="s">
        <v>6196</v>
      </c>
      <c r="B5970" s="0" t="n">
        <v>149</v>
      </c>
    </row>
    <row r="5971" customFormat="false" ht="13.5" hidden="false" customHeight="false" outlineLevel="0" collapsed="false">
      <c r="A5971" s="15" t="s">
        <v>6197</v>
      </c>
      <c r="B5971" s="0" t="n">
        <v>149</v>
      </c>
    </row>
    <row r="5972" customFormat="false" ht="13.5" hidden="false" customHeight="false" outlineLevel="0" collapsed="false">
      <c r="A5972" s="15" t="s">
        <v>6198</v>
      </c>
      <c r="B5972" s="0" t="n">
        <v>149</v>
      </c>
    </row>
    <row r="5973" customFormat="false" ht="13.5" hidden="false" customHeight="false" outlineLevel="0" collapsed="false">
      <c r="A5973" s="15" t="s">
        <v>6199</v>
      </c>
      <c r="B5973" s="0" t="n">
        <v>149</v>
      </c>
    </row>
    <row r="5974" customFormat="false" ht="13.5" hidden="false" customHeight="false" outlineLevel="0" collapsed="false">
      <c r="A5974" s="15" t="s">
        <v>6200</v>
      </c>
      <c r="B5974" s="0" t="n">
        <v>149</v>
      </c>
    </row>
    <row r="5975" customFormat="false" ht="13.5" hidden="false" customHeight="false" outlineLevel="0" collapsed="false">
      <c r="A5975" s="15" t="s">
        <v>6201</v>
      </c>
      <c r="B5975" s="0" t="n">
        <v>149</v>
      </c>
    </row>
    <row r="5976" customFormat="false" ht="13.5" hidden="false" customHeight="false" outlineLevel="0" collapsed="false">
      <c r="A5976" s="15" t="s">
        <v>6202</v>
      </c>
      <c r="B5976" s="0" t="n">
        <v>149</v>
      </c>
    </row>
    <row r="5977" customFormat="false" ht="13.5" hidden="false" customHeight="false" outlineLevel="0" collapsed="false">
      <c r="A5977" s="15" t="s">
        <v>6203</v>
      </c>
      <c r="B5977" s="0" t="n">
        <v>149</v>
      </c>
    </row>
    <row r="5978" customFormat="false" ht="13.5" hidden="false" customHeight="false" outlineLevel="0" collapsed="false">
      <c r="A5978" s="15" t="s">
        <v>6204</v>
      </c>
      <c r="B5978" s="0" t="n">
        <v>149</v>
      </c>
    </row>
    <row r="5979" customFormat="false" ht="13.5" hidden="false" customHeight="false" outlineLevel="0" collapsed="false">
      <c r="A5979" s="15" t="s">
        <v>6205</v>
      </c>
      <c r="B5979" s="0" t="n">
        <v>149</v>
      </c>
    </row>
    <row r="5980" customFormat="false" ht="13.5" hidden="false" customHeight="false" outlineLevel="0" collapsed="false">
      <c r="A5980" s="15" t="s">
        <v>6206</v>
      </c>
      <c r="B5980" s="0" t="n">
        <v>149</v>
      </c>
    </row>
    <row r="5981" customFormat="false" ht="13.5" hidden="false" customHeight="false" outlineLevel="0" collapsed="false">
      <c r="A5981" s="15" t="s">
        <v>6207</v>
      </c>
      <c r="B5981" s="0" t="n">
        <v>149</v>
      </c>
    </row>
    <row r="5982" customFormat="false" ht="13.5" hidden="false" customHeight="false" outlineLevel="0" collapsed="false">
      <c r="A5982" s="15" t="s">
        <v>6208</v>
      </c>
      <c r="B5982" s="0" t="n">
        <v>149</v>
      </c>
    </row>
    <row r="5983" customFormat="false" ht="13.5" hidden="false" customHeight="false" outlineLevel="0" collapsed="false">
      <c r="A5983" s="15" t="s">
        <v>6209</v>
      </c>
      <c r="B5983" s="0" t="n">
        <v>149</v>
      </c>
    </row>
    <row r="5984" customFormat="false" ht="13.5" hidden="false" customHeight="false" outlineLevel="0" collapsed="false">
      <c r="A5984" s="15" t="s">
        <v>6210</v>
      </c>
      <c r="B5984" s="0" t="n">
        <v>149</v>
      </c>
    </row>
    <row r="5985" customFormat="false" ht="13.5" hidden="false" customHeight="false" outlineLevel="0" collapsed="false">
      <c r="A5985" s="15" t="s">
        <v>6211</v>
      </c>
      <c r="B5985" s="0" t="n">
        <v>149</v>
      </c>
    </row>
    <row r="5986" customFormat="false" ht="13.5" hidden="false" customHeight="false" outlineLevel="0" collapsed="false">
      <c r="A5986" s="15" t="s">
        <v>6212</v>
      </c>
      <c r="B5986" s="0" t="n">
        <v>149</v>
      </c>
    </row>
    <row r="5987" customFormat="false" ht="13.5" hidden="false" customHeight="false" outlineLevel="0" collapsed="false">
      <c r="A5987" s="15" t="s">
        <v>6213</v>
      </c>
      <c r="B5987" s="0" t="n">
        <v>149</v>
      </c>
    </row>
    <row r="5988" customFormat="false" ht="13.5" hidden="false" customHeight="false" outlineLevel="0" collapsed="false">
      <c r="A5988" s="15" t="s">
        <v>6214</v>
      </c>
      <c r="B5988" s="0" t="n">
        <v>149</v>
      </c>
    </row>
    <row r="5989" customFormat="false" ht="13.5" hidden="false" customHeight="false" outlineLevel="0" collapsed="false">
      <c r="A5989" s="15" t="s">
        <v>6215</v>
      </c>
      <c r="B5989" s="0" t="n">
        <v>149</v>
      </c>
    </row>
    <row r="5990" customFormat="false" ht="13.5" hidden="false" customHeight="false" outlineLevel="0" collapsed="false">
      <c r="A5990" s="15" t="s">
        <v>6216</v>
      </c>
      <c r="B5990" s="0" t="n">
        <v>149</v>
      </c>
    </row>
    <row r="5991" customFormat="false" ht="13.5" hidden="false" customHeight="false" outlineLevel="0" collapsed="false">
      <c r="A5991" s="15" t="s">
        <v>6217</v>
      </c>
      <c r="B5991" s="0" t="n">
        <v>149</v>
      </c>
    </row>
    <row r="5992" customFormat="false" ht="13.5" hidden="false" customHeight="false" outlineLevel="0" collapsed="false">
      <c r="A5992" s="18" t="s">
        <v>6218</v>
      </c>
      <c r="B5992" s="0" t="n">
        <v>149</v>
      </c>
    </row>
    <row r="5993" customFormat="false" ht="13.5" hidden="false" customHeight="false" outlineLevel="0" collapsed="false">
      <c r="A5993" s="16" t="s">
        <v>6219</v>
      </c>
      <c r="B5993" s="0" t="n">
        <v>149</v>
      </c>
    </row>
    <row r="5994" customFormat="false" ht="13.5" hidden="false" customHeight="false" outlineLevel="0" collapsed="false">
      <c r="A5994" s="15" t="s">
        <v>6220</v>
      </c>
      <c r="B5994" s="0" t="n">
        <v>149</v>
      </c>
    </row>
    <row r="5995" customFormat="false" ht="13.5" hidden="false" customHeight="false" outlineLevel="0" collapsed="false">
      <c r="A5995" s="15" t="s">
        <v>6221</v>
      </c>
      <c r="B5995" s="0" t="n">
        <v>149</v>
      </c>
    </row>
    <row r="5996" customFormat="false" ht="13.5" hidden="false" customHeight="false" outlineLevel="0" collapsed="false">
      <c r="A5996" s="15" t="s">
        <v>6222</v>
      </c>
      <c r="B5996" s="0" t="n">
        <v>149</v>
      </c>
    </row>
    <row r="5997" customFormat="false" ht="13.5" hidden="false" customHeight="false" outlineLevel="0" collapsed="false">
      <c r="A5997" s="15" t="s">
        <v>6223</v>
      </c>
      <c r="B5997" s="0" t="n">
        <v>149</v>
      </c>
    </row>
    <row r="5998" customFormat="false" ht="13.5" hidden="false" customHeight="false" outlineLevel="0" collapsed="false">
      <c r="A5998" s="15" t="s">
        <v>6224</v>
      </c>
      <c r="B5998" s="0" t="n">
        <v>149</v>
      </c>
    </row>
    <row r="5999" customFormat="false" ht="13.5" hidden="false" customHeight="false" outlineLevel="0" collapsed="false">
      <c r="A5999" s="15" t="s">
        <v>6225</v>
      </c>
      <c r="B5999" s="0" t="n">
        <v>149</v>
      </c>
    </row>
    <row r="6000" customFormat="false" ht="13.5" hidden="false" customHeight="false" outlineLevel="0" collapsed="false">
      <c r="A6000" s="15" t="s">
        <v>6226</v>
      </c>
      <c r="B6000" s="0" t="n">
        <v>149</v>
      </c>
    </row>
    <row r="6001" customFormat="false" ht="13.5" hidden="false" customHeight="false" outlineLevel="0" collapsed="false">
      <c r="A6001" s="15" t="s">
        <v>6227</v>
      </c>
      <c r="B6001" s="0" t="n">
        <v>149</v>
      </c>
    </row>
    <row r="6002" customFormat="false" ht="13.5" hidden="false" customHeight="false" outlineLevel="0" collapsed="false">
      <c r="A6002" s="15" t="s">
        <v>6228</v>
      </c>
      <c r="B6002" s="0" t="n">
        <v>149</v>
      </c>
    </row>
    <row r="6003" customFormat="false" ht="13.5" hidden="false" customHeight="false" outlineLevel="0" collapsed="false">
      <c r="A6003" s="15" t="s">
        <v>6229</v>
      </c>
      <c r="B6003" s="0" t="n">
        <v>149</v>
      </c>
    </row>
    <row r="6004" customFormat="false" ht="13.5" hidden="false" customHeight="false" outlineLevel="0" collapsed="false">
      <c r="A6004" s="15" t="s">
        <v>6230</v>
      </c>
      <c r="B6004" s="0" t="n">
        <v>149</v>
      </c>
    </row>
    <row r="6005" customFormat="false" ht="13.5" hidden="false" customHeight="false" outlineLevel="0" collapsed="false">
      <c r="A6005" s="15" t="s">
        <v>6231</v>
      </c>
      <c r="B6005" s="0" t="n">
        <v>149</v>
      </c>
    </row>
    <row r="6006" customFormat="false" ht="13.5" hidden="false" customHeight="false" outlineLevel="0" collapsed="false">
      <c r="A6006" s="15" t="s">
        <v>6232</v>
      </c>
      <c r="B6006" s="0" t="n">
        <v>149</v>
      </c>
    </row>
    <row r="6007" customFormat="false" ht="13.5" hidden="false" customHeight="false" outlineLevel="0" collapsed="false">
      <c r="A6007" s="15" t="s">
        <v>6233</v>
      </c>
      <c r="B6007" s="0" t="n">
        <v>149</v>
      </c>
    </row>
    <row r="6008" customFormat="false" ht="13.5" hidden="false" customHeight="false" outlineLevel="0" collapsed="false">
      <c r="A6008" s="15" t="s">
        <v>6234</v>
      </c>
      <c r="B6008" s="0" t="n">
        <v>149</v>
      </c>
    </row>
    <row r="6009" customFormat="false" ht="13.5" hidden="false" customHeight="false" outlineLevel="0" collapsed="false">
      <c r="A6009" s="15" t="s">
        <v>6235</v>
      </c>
      <c r="B6009" s="0" t="n">
        <v>149</v>
      </c>
    </row>
    <row r="6010" customFormat="false" ht="13.5" hidden="false" customHeight="false" outlineLevel="0" collapsed="false">
      <c r="A6010" s="15" t="s">
        <v>6236</v>
      </c>
      <c r="B6010" s="0" t="n">
        <v>149</v>
      </c>
    </row>
    <row r="6011" customFormat="false" ht="13.5" hidden="false" customHeight="false" outlineLevel="0" collapsed="false">
      <c r="A6011" s="17" t="s">
        <v>6237</v>
      </c>
      <c r="B6011" s="0" t="n">
        <v>149</v>
      </c>
    </row>
    <row r="6012" customFormat="false" ht="13.5" hidden="false" customHeight="false" outlineLevel="0" collapsed="false">
      <c r="A6012" s="15" t="s">
        <v>6238</v>
      </c>
      <c r="B6012" s="0" t="n">
        <v>149</v>
      </c>
    </row>
    <row r="6013" customFormat="false" ht="13.5" hidden="false" customHeight="false" outlineLevel="0" collapsed="false">
      <c r="A6013" s="21" t="s">
        <v>6239</v>
      </c>
      <c r="B6013" s="0" t="n">
        <v>149</v>
      </c>
    </row>
    <row r="6014" customFormat="false" ht="13.5" hidden="false" customHeight="false" outlineLevel="0" collapsed="false">
      <c r="A6014" s="15" t="s">
        <v>6240</v>
      </c>
      <c r="B6014" s="0" t="n">
        <v>149</v>
      </c>
    </row>
    <row r="6015" customFormat="false" ht="13.5" hidden="false" customHeight="false" outlineLevel="0" collapsed="false">
      <c r="A6015" s="15" t="s">
        <v>6241</v>
      </c>
      <c r="B6015" s="0" t="n">
        <v>149</v>
      </c>
    </row>
    <row r="6016" customFormat="false" ht="13.5" hidden="false" customHeight="false" outlineLevel="0" collapsed="false">
      <c r="A6016" s="15" t="s">
        <v>6242</v>
      </c>
      <c r="B6016" s="0" t="n">
        <v>149</v>
      </c>
    </row>
    <row r="6017" customFormat="false" ht="13.5" hidden="false" customHeight="false" outlineLevel="0" collapsed="false">
      <c r="A6017" s="15" t="s">
        <v>6243</v>
      </c>
      <c r="B6017" s="0" t="n">
        <v>149</v>
      </c>
    </row>
    <row r="6018" customFormat="false" ht="13.5" hidden="false" customHeight="false" outlineLevel="0" collapsed="false">
      <c r="A6018" s="15" t="s">
        <v>6244</v>
      </c>
      <c r="B6018" s="0" t="n">
        <v>149</v>
      </c>
    </row>
    <row r="6019" customFormat="false" ht="13.5" hidden="false" customHeight="false" outlineLevel="0" collapsed="false">
      <c r="A6019" s="15" t="s">
        <v>6245</v>
      </c>
      <c r="B6019" s="0" t="n">
        <v>149</v>
      </c>
    </row>
    <row r="6020" customFormat="false" ht="13.5" hidden="false" customHeight="false" outlineLevel="0" collapsed="false">
      <c r="A6020" s="15" t="s">
        <v>6246</v>
      </c>
      <c r="B6020" s="0" t="n">
        <v>149</v>
      </c>
    </row>
    <row r="6021" customFormat="false" ht="13.5" hidden="false" customHeight="false" outlineLevel="0" collapsed="false">
      <c r="A6021" s="15" t="s">
        <v>6247</v>
      </c>
      <c r="B6021" s="0" t="n">
        <v>149</v>
      </c>
    </row>
    <row r="6022" customFormat="false" ht="13.5" hidden="false" customHeight="false" outlineLevel="0" collapsed="false">
      <c r="A6022" s="15" t="s">
        <v>6248</v>
      </c>
      <c r="B6022" s="0" t="n">
        <v>149</v>
      </c>
    </row>
    <row r="6023" customFormat="false" ht="13.5" hidden="false" customHeight="false" outlineLevel="0" collapsed="false">
      <c r="A6023" s="15" t="s">
        <v>6249</v>
      </c>
      <c r="B6023" s="0" t="n">
        <v>149</v>
      </c>
    </row>
    <row r="6024" customFormat="false" ht="13.5" hidden="false" customHeight="false" outlineLevel="0" collapsed="false">
      <c r="A6024" s="15" t="s">
        <v>6250</v>
      </c>
      <c r="B6024" s="0" t="n">
        <v>149</v>
      </c>
    </row>
    <row r="6025" customFormat="false" ht="13.5" hidden="false" customHeight="false" outlineLevel="0" collapsed="false">
      <c r="A6025" s="21" t="s">
        <v>6251</v>
      </c>
      <c r="B6025" s="0" t="n">
        <v>149</v>
      </c>
    </row>
    <row r="6026" customFormat="false" ht="13.5" hidden="false" customHeight="false" outlineLevel="0" collapsed="false">
      <c r="A6026" s="15" t="s">
        <v>6252</v>
      </c>
      <c r="B6026" s="0" t="n">
        <v>149</v>
      </c>
    </row>
    <row r="6027" customFormat="false" ht="13.5" hidden="false" customHeight="false" outlineLevel="0" collapsed="false">
      <c r="A6027" s="15" t="s">
        <v>6253</v>
      </c>
      <c r="B6027" s="0" t="n">
        <v>149</v>
      </c>
    </row>
    <row r="6028" customFormat="false" ht="13.5" hidden="false" customHeight="false" outlineLevel="0" collapsed="false">
      <c r="A6028" s="15" t="s">
        <v>6254</v>
      </c>
      <c r="B6028" s="0" t="n">
        <v>149</v>
      </c>
    </row>
    <row r="6029" customFormat="false" ht="13.5" hidden="false" customHeight="false" outlineLevel="0" collapsed="false">
      <c r="A6029" s="15" t="s">
        <v>6255</v>
      </c>
      <c r="B6029" s="0" t="n">
        <v>149</v>
      </c>
    </row>
    <row r="6030" customFormat="false" ht="13.5" hidden="false" customHeight="false" outlineLevel="0" collapsed="false">
      <c r="A6030" s="15" t="s">
        <v>6256</v>
      </c>
      <c r="B6030" s="0" t="n">
        <v>149</v>
      </c>
    </row>
    <row r="6031" customFormat="false" ht="13.5" hidden="false" customHeight="false" outlineLevel="0" collapsed="false">
      <c r="A6031" s="15" t="s">
        <v>6257</v>
      </c>
      <c r="B6031" s="0" t="n">
        <v>149</v>
      </c>
    </row>
    <row r="6032" customFormat="false" ht="13.5" hidden="false" customHeight="false" outlineLevel="0" collapsed="false">
      <c r="A6032" s="15" t="s">
        <v>6258</v>
      </c>
      <c r="B6032" s="0" t="n">
        <v>149</v>
      </c>
    </row>
    <row r="6033" customFormat="false" ht="13.5" hidden="false" customHeight="false" outlineLevel="0" collapsed="false">
      <c r="A6033" s="15" t="s">
        <v>6259</v>
      </c>
      <c r="B6033" s="0" t="n">
        <v>149</v>
      </c>
    </row>
    <row r="6034" customFormat="false" ht="13.5" hidden="false" customHeight="false" outlineLevel="0" collapsed="false">
      <c r="A6034" s="15" t="s">
        <v>6260</v>
      </c>
      <c r="B6034" s="0" t="n">
        <v>149</v>
      </c>
    </row>
    <row r="6035" customFormat="false" ht="13.5" hidden="false" customHeight="false" outlineLevel="0" collapsed="false">
      <c r="A6035" s="15" t="s">
        <v>6261</v>
      </c>
      <c r="B6035" s="0" t="n">
        <v>149</v>
      </c>
    </row>
    <row r="6036" customFormat="false" ht="13.5" hidden="false" customHeight="false" outlineLevel="0" collapsed="false">
      <c r="A6036" s="15" t="s">
        <v>6262</v>
      </c>
      <c r="B6036" s="0" t="n">
        <v>149</v>
      </c>
    </row>
    <row r="6037" customFormat="false" ht="13.5" hidden="false" customHeight="false" outlineLevel="0" collapsed="false">
      <c r="A6037" s="15" t="s">
        <v>6263</v>
      </c>
      <c r="B6037" s="0" t="n">
        <v>149</v>
      </c>
    </row>
    <row r="6038" customFormat="false" ht="13.5" hidden="false" customHeight="false" outlineLevel="0" collapsed="false">
      <c r="A6038" s="15" t="s">
        <v>6264</v>
      </c>
      <c r="B6038" s="0" t="n">
        <v>149</v>
      </c>
    </row>
    <row r="6039" customFormat="false" ht="13.5" hidden="false" customHeight="false" outlineLevel="0" collapsed="false">
      <c r="A6039" s="15" t="s">
        <v>6265</v>
      </c>
      <c r="B6039" s="0" t="n">
        <v>149</v>
      </c>
    </row>
    <row r="6040" customFormat="false" ht="13.5" hidden="false" customHeight="false" outlineLevel="0" collapsed="false">
      <c r="A6040" s="15" t="s">
        <v>6266</v>
      </c>
      <c r="B6040" s="0" t="n">
        <v>149</v>
      </c>
    </row>
    <row r="6041" customFormat="false" ht="13.5" hidden="false" customHeight="false" outlineLevel="0" collapsed="false">
      <c r="A6041" s="15" t="s">
        <v>6267</v>
      </c>
      <c r="B6041" s="0" t="n">
        <v>149</v>
      </c>
    </row>
    <row r="6042" customFormat="false" ht="13.5" hidden="false" customHeight="false" outlineLevel="0" collapsed="false">
      <c r="A6042" s="15" t="s">
        <v>6268</v>
      </c>
      <c r="B6042" s="0" t="n">
        <v>149</v>
      </c>
    </row>
    <row r="6043" customFormat="false" ht="13.5" hidden="false" customHeight="false" outlineLevel="0" collapsed="false">
      <c r="A6043" s="15" t="s">
        <v>6269</v>
      </c>
      <c r="B6043" s="0" t="n">
        <v>149</v>
      </c>
    </row>
    <row r="6044" customFormat="false" ht="13.5" hidden="false" customHeight="false" outlineLevel="0" collapsed="false">
      <c r="A6044" s="15" t="s">
        <v>6270</v>
      </c>
      <c r="B6044" s="0" t="n">
        <v>149</v>
      </c>
    </row>
    <row r="6045" customFormat="false" ht="13.5" hidden="false" customHeight="false" outlineLevel="0" collapsed="false">
      <c r="A6045" s="15" t="s">
        <v>6271</v>
      </c>
      <c r="B6045" s="0" t="n">
        <v>149</v>
      </c>
    </row>
    <row r="6046" customFormat="false" ht="13.5" hidden="false" customHeight="false" outlineLevel="0" collapsed="false">
      <c r="A6046" s="15" t="s">
        <v>6272</v>
      </c>
      <c r="B6046" s="0" t="n">
        <v>149</v>
      </c>
    </row>
    <row r="6047" customFormat="false" ht="13.5" hidden="false" customHeight="false" outlineLevel="0" collapsed="false">
      <c r="A6047" s="15" t="s">
        <v>6273</v>
      </c>
      <c r="B6047" s="0" t="n">
        <v>149</v>
      </c>
    </row>
    <row r="6048" customFormat="false" ht="13.5" hidden="false" customHeight="false" outlineLevel="0" collapsed="false">
      <c r="A6048" s="15" t="s">
        <v>6274</v>
      </c>
      <c r="B6048" s="0" t="n">
        <v>149</v>
      </c>
    </row>
    <row r="6049" customFormat="false" ht="13.5" hidden="false" customHeight="false" outlineLevel="0" collapsed="false">
      <c r="A6049" s="19" t="s">
        <v>6275</v>
      </c>
      <c r="B6049" s="0" t="n">
        <v>149</v>
      </c>
    </row>
    <row r="6050" customFormat="false" ht="13.5" hidden="false" customHeight="false" outlineLevel="0" collapsed="false">
      <c r="A6050" s="15" t="s">
        <v>6276</v>
      </c>
      <c r="B6050" s="0" t="n">
        <v>149</v>
      </c>
    </row>
    <row r="6051" customFormat="false" ht="13.5" hidden="false" customHeight="false" outlineLevel="0" collapsed="false">
      <c r="A6051" s="15" t="s">
        <v>6277</v>
      </c>
      <c r="B6051" s="0" t="n">
        <v>149</v>
      </c>
    </row>
    <row r="6052" customFormat="false" ht="13.5" hidden="false" customHeight="false" outlineLevel="0" collapsed="false">
      <c r="A6052" s="15" t="s">
        <v>6278</v>
      </c>
      <c r="B6052" s="0" t="n">
        <v>149</v>
      </c>
    </row>
    <row r="6053" customFormat="false" ht="13.5" hidden="false" customHeight="false" outlineLevel="0" collapsed="false">
      <c r="A6053" s="15" t="s">
        <v>6279</v>
      </c>
      <c r="B6053" s="0" t="n">
        <v>149</v>
      </c>
    </row>
    <row r="6054" customFormat="false" ht="13.5" hidden="false" customHeight="false" outlineLevel="0" collapsed="false">
      <c r="A6054" s="15" t="s">
        <v>6280</v>
      </c>
      <c r="B6054" s="0" t="n">
        <v>149</v>
      </c>
    </row>
    <row r="6055" customFormat="false" ht="13.5" hidden="false" customHeight="false" outlineLevel="0" collapsed="false">
      <c r="A6055" s="15" t="s">
        <v>6281</v>
      </c>
      <c r="B6055" s="0" t="n">
        <v>149</v>
      </c>
    </row>
    <row r="6056" customFormat="false" ht="13.5" hidden="false" customHeight="false" outlineLevel="0" collapsed="false">
      <c r="A6056" s="15" t="s">
        <v>6282</v>
      </c>
      <c r="B6056" s="0" t="n">
        <v>149</v>
      </c>
    </row>
    <row r="6057" customFormat="false" ht="13.5" hidden="false" customHeight="false" outlineLevel="0" collapsed="false">
      <c r="A6057" s="15" t="s">
        <v>6283</v>
      </c>
      <c r="B6057" s="0" t="n">
        <v>149</v>
      </c>
    </row>
    <row r="6058" customFormat="false" ht="13.5" hidden="false" customHeight="false" outlineLevel="0" collapsed="false">
      <c r="A6058" s="16" t="s">
        <v>6284</v>
      </c>
      <c r="B6058" s="0" t="n">
        <v>149</v>
      </c>
    </row>
    <row r="6059" customFormat="false" ht="13.5" hidden="false" customHeight="false" outlineLevel="0" collapsed="false">
      <c r="A6059" s="15" t="s">
        <v>6285</v>
      </c>
      <c r="B6059" s="0" t="n">
        <v>149</v>
      </c>
    </row>
    <row r="6060" customFormat="false" ht="13.5" hidden="false" customHeight="false" outlineLevel="0" collapsed="false">
      <c r="A6060" s="15" t="s">
        <v>6286</v>
      </c>
      <c r="B6060" s="0" t="n">
        <v>149</v>
      </c>
    </row>
    <row r="6061" customFormat="false" ht="13.5" hidden="false" customHeight="false" outlineLevel="0" collapsed="false">
      <c r="A6061" s="15" t="s">
        <v>6287</v>
      </c>
      <c r="B6061" s="0" t="n">
        <v>149</v>
      </c>
    </row>
    <row r="6062" customFormat="false" ht="13.5" hidden="false" customHeight="false" outlineLevel="0" collapsed="false">
      <c r="A6062" s="16" t="s">
        <v>6288</v>
      </c>
      <c r="B6062" s="0" t="n">
        <v>149</v>
      </c>
    </row>
    <row r="6063" customFormat="false" ht="13.5" hidden="false" customHeight="false" outlineLevel="0" collapsed="false">
      <c r="A6063" s="18" t="s">
        <v>6289</v>
      </c>
      <c r="B6063" s="0" t="n">
        <v>149</v>
      </c>
    </row>
    <row r="6064" customFormat="false" ht="13.5" hidden="false" customHeight="false" outlineLevel="0" collapsed="false">
      <c r="A6064" s="16" t="s">
        <v>6290</v>
      </c>
      <c r="B6064" s="0" t="n">
        <v>149</v>
      </c>
    </row>
    <row r="6065" customFormat="false" ht="13.5" hidden="false" customHeight="false" outlineLevel="0" collapsed="false">
      <c r="A6065" s="15" t="s">
        <v>6291</v>
      </c>
      <c r="B6065" s="0" t="n">
        <v>149</v>
      </c>
    </row>
    <row r="6066" customFormat="false" ht="13.5" hidden="false" customHeight="false" outlineLevel="0" collapsed="false">
      <c r="A6066" s="18" t="s">
        <v>6292</v>
      </c>
      <c r="B6066" s="0" t="n">
        <v>149</v>
      </c>
    </row>
    <row r="6067" customFormat="false" ht="13.5" hidden="false" customHeight="false" outlineLevel="0" collapsed="false">
      <c r="A6067" s="15" t="s">
        <v>6293</v>
      </c>
      <c r="B6067" s="0" t="n">
        <v>149</v>
      </c>
    </row>
    <row r="6068" customFormat="false" ht="13.5" hidden="false" customHeight="false" outlineLevel="0" collapsed="false">
      <c r="A6068" s="15" t="s">
        <v>6294</v>
      </c>
      <c r="B6068" s="0" t="n">
        <v>149</v>
      </c>
    </row>
    <row r="6069" customFormat="false" ht="13.5" hidden="false" customHeight="false" outlineLevel="0" collapsed="false">
      <c r="A6069" s="15" t="s">
        <v>6295</v>
      </c>
      <c r="B6069" s="0" t="n">
        <v>149</v>
      </c>
    </row>
    <row r="6070" customFormat="false" ht="13.5" hidden="false" customHeight="false" outlineLevel="0" collapsed="false">
      <c r="A6070" s="15" t="s">
        <v>6296</v>
      </c>
      <c r="B6070" s="0" t="n">
        <v>149</v>
      </c>
    </row>
    <row r="6071" customFormat="false" ht="13.5" hidden="false" customHeight="false" outlineLevel="0" collapsed="false">
      <c r="A6071" s="15" t="s">
        <v>6297</v>
      </c>
      <c r="B6071" s="0" t="n">
        <v>149</v>
      </c>
    </row>
    <row r="6072" customFormat="false" ht="13.5" hidden="false" customHeight="false" outlineLevel="0" collapsed="false">
      <c r="A6072" s="15" t="s">
        <v>6298</v>
      </c>
      <c r="B6072" s="0" t="n">
        <v>149</v>
      </c>
    </row>
    <row r="6073" customFormat="false" ht="13.5" hidden="false" customHeight="false" outlineLevel="0" collapsed="false">
      <c r="A6073" s="15" t="s">
        <v>6299</v>
      </c>
      <c r="B6073" s="0" t="n">
        <v>149</v>
      </c>
    </row>
    <row r="6074" customFormat="false" ht="13.5" hidden="false" customHeight="false" outlineLevel="0" collapsed="false">
      <c r="A6074" s="15" t="s">
        <v>6300</v>
      </c>
      <c r="B6074" s="0" t="n">
        <v>149</v>
      </c>
    </row>
    <row r="6075" customFormat="false" ht="13.5" hidden="false" customHeight="false" outlineLevel="0" collapsed="false">
      <c r="A6075" s="15" t="s">
        <v>6301</v>
      </c>
      <c r="B6075" s="0" t="n">
        <v>149</v>
      </c>
    </row>
    <row r="6076" customFormat="false" ht="13.5" hidden="false" customHeight="false" outlineLevel="0" collapsed="false">
      <c r="A6076" s="15" t="s">
        <v>6302</v>
      </c>
      <c r="B6076" s="0" t="n">
        <v>149</v>
      </c>
    </row>
    <row r="6077" customFormat="false" ht="13.5" hidden="false" customHeight="false" outlineLevel="0" collapsed="false">
      <c r="A6077" s="15" t="s">
        <v>6303</v>
      </c>
      <c r="B6077" s="0" t="n">
        <v>149</v>
      </c>
    </row>
    <row r="6078" customFormat="false" ht="13.5" hidden="false" customHeight="false" outlineLevel="0" collapsed="false">
      <c r="A6078" s="15" t="s">
        <v>6304</v>
      </c>
      <c r="B6078" s="0" t="n">
        <v>149</v>
      </c>
    </row>
    <row r="6079" customFormat="false" ht="13.5" hidden="false" customHeight="false" outlineLevel="0" collapsed="false">
      <c r="A6079" s="15" t="s">
        <v>6305</v>
      </c>
      <c r="B6079" s="0" t="n">
        <v>149</v>
      </c>
    </row>
    <row r="6080" customFormat="false" ht="13.5" hidden="false" customHeight="false" outlineLevel="0" collapsed="false">
      <c r="A6080" s="17" t="s">
        <v>6306</v>
      </c>
      <c r="B6080" s="0" t="n">
        <v>149</v>
      </c>
    </row>
    <row r="6081" customFormat="false" ht="13.5" hidden="false" customHeight="false" outlineLevel="0" collapsed="false">
      <c r="A6081" s="15" t="s">
        <v>6307</v>
      </c>
      <c r="B6081" s="0" t="n">
        <v>149</v>
      </c>
    </row>
    <row r="6082" customFormat="false" ht="13.5" hidden="false" customHeight="false" outlineLevel="0" collapsed="false">
      <c r="A6082" s="18" t="s">
        <v>6308</v>
      </c>
      <c r="B6082" s="0" t="n">
        <v>149</v>
      </c>
    </row>
    <row r="6083" customFormat="false" ht="13.5" hidden="false" customHeight="false" outlineLevel="0" collapsed="false">
      <c r="A6083" s="15" t="s">
        <v>6309</v>
      </c>
      <c r="B6083" s="0" t="n">
        <v>149</v>
      </c>
    </row>
    <row r="6084" customFormat="false" ht="13.5" hidden="false" customHeight="false" outlineLevel="0" collapsed="false">
      <c r="A6084" s="15" t="s">
        <v>6310</v>
      </c>
      <c r="B6084" s="0" t="n">
        <v>149</v>
      </c>
    </row>
    <row r="6085" customFormat="false" ht="13.5" hidden="false" customHeight="false" outlineLevel="0" collapsed="false">
      <c r="A6085" s="15" t="s">
        <v>6311</v>
      </c>
      <c r="B6085" s="0" t="n">
        <v>149</v>
      </c>
    </row>
    <row r="6086" customFormat="false" ht="13.5" hidden="false" customHeight="false" outlineLevel="0" collapsed="false">
      <c r="A6086" s="15" t="s">
        <v>6312</v>
      </c>
      <c r="B6086" s="0" t="n">
        <v>149</v>
      </c>
    </row>
    <row r="6087" customFormat="false" ht="13.5" hidden="false" customHeight="false" outlineLevel="0" collapsed="false">
      <c r="A6087" s="15" t="s">
        <v>6313</v>
      </c>
      <c r="B6087" s="0" t="n">
        <v>149</v>
      </c>
    </row>
    <row r="6088" customFormat="false" ht="13.5" hidden="false" customHeight="false" outlineLevel="0" collapsed="false">
      <c r="A6088" s="15" t="s">
        <v>6314</v>
      </c>
      <c r="B6088" s="0" t="n">
        <v>149</v>
      </c>
    </row>
    <row r="6089" customFormat="false" ht="13.5" hidden="false" customHeight="false" outlineLevel="0" collapsed="false">
      <c r="A6089" s="15" t="s">
        <v>6315</v>
      </c>
      <c r="B6089" s="0" t="n">
        <v>149</v>
      </c>
    </row>
    <row r="6090" customFormat="false" ht="13.5" hidden="false" customHeight="false" outlineLevel="0" collapsed="false">
      <c r="A6090" s="15" t="s">
        <v>6316</v>
      </c>
      <c r="B6090" s="0" t="n">
        <v>149</v>
      </c>
    </row>
    <row r="6091" customFormat="false" ht="13.5" hidden="false" customHeight="false" outlineLevel="0" collapsed="false">
      <c r="A6091" s="15" t="s">
        <v>6317</v>
      </c>
      <c r="B6091" s="0" t="n">
        <v>149</v>
      </c>
    </row>
    <row r="6092" customFormat="false" ht="13.5" hidden="false" customHeight="false" outlineLevel="0" collapsed="false">
      <c r="A6092" s="15" t="s">
        <v>6318</v>
      </c>
      <c r="B6092" s="0" t="n">
        <v>149</v>
      </c>
    </row>
    <row r="6093" customFormat="false" ht="13.5" hidden="false" customHeight="false" outlineLevel="0" collapsed="false">
      <c r="A6093" s="15" t="s">
        <v>6319</v>
      </c>
      <c r="B6093" s="0" t="n">
        <v>149</v>
      </c>
    </row>
    <row r="6094" customFormat="false" ht="13.5" hidden="false" customHeight="false" outlineLevel="0" collapsed="false">
      <c r="A6094" s="15" t="s">
        <v>6320</v>
      </c>
      <c r="B6094" s="0" t="n">
        <v>149</v>
      </c>
    </row>
    <row r="6095" customFormat="false" ht="13.5" hidden="false" customHeight="false" outlineLevel="0" collapsed="false">
      <c r="A6095" s="15" t="s">
        <v>6321</v>
      </c>
      <c r="B6095" s="0" t="n">
        <v>149</v>
      </c>
    </row>
    <row r="6096" customFormat="false" ht="13.5" hidden="false" customHeight="false" outlineLevel="0" collapsed="false">
      <c r="A6096" s="15" t="s">
        <v>6322</v>
      </c>
      <c r="B6096" s="0" t="n">
        <v>149</v>
      </c>
    </row>
    <row r="6097" customFormat="false" ht="13.5" hidden="false" customHeight="false" outlineLevel="0" collapsed="false">
      <c r="A6097" s="15" t="s">
        <v>6323</v>
      </c>
      <c r="B6097" s="0" t="n">
        <v>149</v>
      </c>
    </row>
    <row r="6098" customFormat="false" ht="13.5" hidden="false" customHeight="false" outlineLevel="0" collapsed="false">
      <c r="A6098" s="15" t="s">
        <v>6324</v>
      </c>
      <c r="B6098" s="0" t="n">
        <v>149</v>
      </c>
    </row>
    <row r="6099" customFormat="false" ht="13.5" hidden="false" customHeight="false" outlineLevel="0" collapsed="false">
      <c r="A6099" s="15" t="s">
        <v>6325</v>
      </c>
      <c r="B6099" s="0" t="n">
        <v>149</v>
      </c>
    </row>
    <row r="6100" customFormat="false" ht="13.5" hidden="false" customHeight="false" outlineLevel="0" collapsed="false">
      <c r="A6100" s="15" t="s">
        <v>6326</v>
      </c>
      <c r="B6100" s="0" t="n">
        <v>149</v>
      </c>
    </row>
    <row r="6101" customFormat="false" ht="13.5" hidden="false" customHeight="false" outlineLevel="0" collapsed="false">
      <c r="A6101" s="15" t="s">
        <v>6327</v>
      </c>
      <c r="B6101" s="0" t="n">
        <v>149</v>
      </c>
    </row>
    <row r="6102" customFormat="false" ht="13.5" hidden="false" customHeight="false" outlineLevel="0" collapsed="false">
      <c r="A6102" s="15" t="s">
        <v>6328</v>
      </c>
      <c r="B6102" s="0" t="n">
        <v>149</v>
      </c>
    </row>
    <row r="6103" customFormat="false" ht="13.5" hidden="false" customHeight="false" outlineLevel="0" collapsed="false">
      <c r="A6103" s="15" t="s">
        <v>6329</v>
      </c>
      <c r="B6103" s="0" t="n">
        <v>149</v>
      </c>
    </row>
    <row r="6104" customFormat="false" ht="13.5" hidden="false" customHeight="false" outlineLevel="0" collapsed="false">
      <c r="A6104" s="15" t="s">
        <v>6330</v>
      </c>
      <c r="B6104" s="0" t="n">
        <v>149</v>
      </c>
    </row>
    <row r="6105" customFormat="false" ht="13.5" hidden="false" customHeight="false" outlineLevel="0" collapsed="false">
      <c r="A6105" s="15" t="s">
        <v>6331</v>
      </c>
      <c r="B6105" s="0" t="n">
        <v>149</v>
      </c>
    </row>
    <row r="6106" customFormat="false" ht="13.5" hidden="false" customHeight="false" outlineLevel="0" collapsed="false">
      <c r="A6106" s="15" t="s">
        <v>6332</v>
      </c>
      <c r="B6106" s="0" t="n">
        <v>149</v>
      </c>
    </row>
    <row r="6107" customFormat="false" ht="13.5" hidden="false" customHeight="false" outlineLevel="0" collapsed="false">
      <c r="A6107" s="15" t="s">
        <v>6333</v>
      </c>
      <c r="B6107" s="0" t="n">
        <v>149</v>
      </c>
    </row>
    <row r="6108" customFormat="false" ht="13.5" hidden="false" customHeight="false" outlineLevel="0" collapsed="false">
      <c r="A6108" s="15" t="s">
        <v>6334</v>
      </c>
      <c r="B6108" s="0" t="n">
        <v>149</v>
      </c>
    </row>
    <row r="6109" customFormat="false" ht="13.5" hidden="false" customHeight="false" outlineLevel="0" collapsed="false">
      <c r="A6109" s="15" t="s">
        <v>6335</v>
      </c>
      <c r="B6109" s="0" t="n">
        <v>149</v>
      </c>
    </row>
    <row r="6110" customFormat="false" ht="13.5" hidden="false" customHeight="false" outlineLevel="0" collapsed="false">
      <c r="A6110" s="15" t="s">
        <v>6336</v>
      </c>
      <c r="B6110" s="0" t="n">
        <v>149</v>
      </c>
    </row>
    <row r="6111" customFormat="false" ht="13.5" hidden="false" customHeight="false" outlineLevel="0" collapsed="false">
      <c r="A6111" s="15" t="s">
        <v>6337</v>
      </c>
      <c r="B6111" s="0" t="n">
        <v>149</v>
      </c>
    </row>
    <row r="6112" customFormat="false" ht="13.5" hidden="false" customHeight="false" outlineLevel="0" collapsed="false">
      <c r="A6112" s="15" t="s">
        <v>6338</v>
      </c>
      <c r="B6112" s="0" t="n">
        <v>149</v>
      </c>
    </row>
    <row r="6113" customFormat="false" ht="13.5" hidden="false" customHeight="false" outlineLevel="0" collapsed="false">
      <c r="A6113" s="15" t="s">
        <v>6339</v>
      </c>
      <c r="B6113" s="0" t="n">
        <v>149</v>
      </c>
    </row>
    <row r="6114" customFormat="false" ht="13.5" hidden="false" customHeight="false" outlineLevel="0" collapsed="false">
      <c r="A6114" s="15" t="s">
        <v>6340</v>
      </c>
      <c r="B6114" s="0" t="n">
        <v>149</v>
      </c>
    </row>
    <row r="6115" customFormat="false" ht="13.5" hidden="false" customHeight="false" outlineLevel="0" collapsed="false">
      <c r="A6115" s="15" t="s">
        <v>6341</v>
      </c>
      <c r="B6115" s="0" t="n">
        <v>149</v>
      </c>
    </row>
    <row r="6116" customFormat="false" ht="13.5" hidden="false" customHeight="false" outlineLevel="0" collapsed="false">
      <c r="A6116" s="15" t="s">
        <v>6342</v>
      </c>
      <c r="B6116" s="0" t="n">
        <v>149</v>
      </c>
    </row>
    <row r="6117" customFormat="false" ht="13.5" hidden="false" customHeight="false" outlineLevel="0" collapsed="false">
      <c r="A6117" s="15" t="s">
        <v>6343</v>
      </c>
      <c r="B6117" s="0" t="n">
        <v>149</v>
      </c>
    </row>
    <row r="6118" customFormat="false" ht="13.5" hidden="false" customHeight="false" outlineLevel="0" collapsed="false">
      <c r="A6118" s="15" t="s">
        <v>6344</v>
      </c>
      <c r="B6118" s="0" t="n">
        <v>149</v>
      </c>
    </row>
    <row r="6119" customFormat="false" ht="13.5" hidden="false" customHeight="false" outlineLevel="0" collapsed="false">
      <c r="A6119" s="15" t="s">
        <v>6345</v>
      </c>
      <c r="B6119" s="0" t="n">
        <v>149</v>
      </c>
    </row>
    <row r="6120" customFormat="false" ht="13.5" hidden="false" customHeight="false" outlineLevel="0" collapsed="false">
      <c r="A6120" s="15" t="s">
        <v>6346</v>
      </c>
      <c r="B6120" s="0" t="n">
        <v>149</v>
      </c>
    </row>
    <row r="6121" customFormat="false" ht="13.5" hidden="false" customHeight="false" outlineLevel="0" collapsed="false">
      <c r="A6121" s="15" t="s">
        <v>6347</v>
      </c>
      <c r="B6121" s="0" t="n">
        <v>149</v>
      </c>
    </row>
    <row r="6122" customFormat="false" ht="13.5" hidden="false" customHeight="false" outlineLevel="0" collapsed="false">
      <c r="A6122" s="15" t="s">
        <v>6348</v>
      </c>
      <c r="B6122" s="0" t="n">
        <v>149</v>
      </c>
    </row>
    <row r="6123" customFormat="false" ht="13.5" hidden="false" customHeight="false" outlineLevel="0" collapsed="false">
      <c r="A6123" s="15" t="s">
        <v>6349</v>
      </c>
      <c r="B6123" s="0" t="n">
        <v>149</v>
      </c>
    </row>
    <row r="6124" customFormat="false" ht="13.5" hidden="false" customHeight="false" outlineLevel="0" collapsed="false">
      <c r="A6124" s="15" t="s">
        <v>6350</v>
      </c>
      <c r="B6124" s="0" t="n">
        <v>149</v>
      </c>
    </row>
    <row r="6125" customFormat="false" ht="13.5" hidden="false" customHeight="false" outlineLevel="0" collapsed="false">
      <c r="A6125" s="15" t="s">
        <v>6351</v>
      </c>
      <c r="B6125" s="0" t="n">
        <v>149</v>
      </c>
    </row>
    <row r="6126" customFormat="false" ht="13.5" hidden="false" customHeight="false" outlineLevel="0" collapsed="false">
      <c r="A6126" s="15" t="s">
        <v>6352</v>
      </c>
      <c r="B6126" s="0" t="n">
        <v>149</v>
      </c>
    </row>
    <row r="6127" customFormat="false" ht="13.5" hidden="false" customHeight="false" outlineLevel="0" collapsed="false">
      <c r="A6127" s="15" t="s">
        <v>6353</v>
      </c>
      <c r="B6127" s="0" t="n">
        <v>149</v>
      </c>
    </row>
    <row r="6128" customFormat="false" ht="13.5" hidden="false" customHeight="false" outlineLevel="0" collapsed="false">
      <c r="A6128" s="15" t="s">
        <v>6354</v>
      </c>
      <c r="B6128" s="0" t="n">
        <v>149</v>
      </c>
    </row>
    <row r="6129" customFormat="false" ht="13.5" hidden="false" customHeight="false" outlineLevel="0" collapsed="false">
      <c r="A6129" s="15" t="s">
        <v>6355</v>
      </c>
      <c r="B6129" s="0" t="n">
        <v>149</v>
      </c>
    </row>
    <row r="6130" customFormat="false" ht="13.5" hidden="false" customHeight="false" outlineLevel="0" collapsed="false">
      <c r="A6130" s="15" t="s">
        <v>6356</v>
      </c>
      <c r="B6130" s="0" t="n">
        <v>149</v>
      </c>
    </row>
    <row r="6131" customFormat="false" ht="13.5" hidden="false" customHeight="false" outlineLevel="0" collapsed="false">
      <c r="A6131" s="15" t="s">
        <v>6357</v>
      </c>
      <c r="B6131" s="0" t="n">
        <v>149</v>
      </c>
    </row>
    <row r="6132" customFormat="false" ht="13.5" hidden="false" customHeight="false" outlineLevel="0" collapsed="false">
      <c r="A6132" s="15" t="s">
        <v>6358</v>
      </c>
      <c r="B6132" s="0" t="n">
        <v>149</v>
      </c>
    </row>
    <row r="6133" customFormat="false" ht="13.5" hidden="false" customHeight="false" outlineLevel="0" collapsed="false">
      <c r="A6133" s="15" t="s">
        <v>6359</v>
      </c>
      <c r="B6133" s="0" t="n">
        <v>149</v>
      </c>
    </row>
    <row r="6134" customFormat="false" ht="13.5" hidden="false" customHeight="false" outlineLevel="0" collapsed="false">
      <c r="A6134" s="15" t="s">
        <v>6360</v>
      </c>
      <c r="B6134" s="0" t="n">
        <v>149</v>
      </c>
    </row>
    <row r="6135" customFormat="false" ht="13.5" hidden="false" customHeight="false" outlineLevel="0" collapsed="false">
      <c r="A6135" s="15" t="s">
        <v>6361</v>
      </c>
      <c r="B6135" s="0" t="n">
        <v>149</v>
      </c>
    </row>
    <row r="6136" customFormat="false" ht="13.5" hidden="false" customHeight="false" outlineLevel="0" collapsed="false">
      <c r="A6136" s="15" t="s">
        <v>6362</v>
      </c>
      <c r="B6136" s="0" t="n">
        <v>149</v>
      </c>
    </row>
    <row r="6137" customFormat="false" ht="13.5" hidden="false" customHeight="false" outlineLevel="0" collapsed="false">
      <c r="A6137" s="15" t="s">
        <v>6363</v>
      </c>
      <c r="B6137" s="0" t="n">
        <v>149</v>
      </c>
    </row>
    <row r="6138" customFormat="false" ht="13.5" hidden="false" customHeight="false" outlineLevel="0" collapsed="false">
      <c r="A6138" s="15" t="s">
        <v>6364</v>
      </c>
      <c r="B6138" s="0" t="n">
        <v>149</v>
      </c>
    </row>
    <row r="6139" customFormat="false" ht="13.5" hidden="false" customHeight="false" outlineLevel="0" collapsed="false">
      <c r="A6139" s="15" t="s">
        <v>6365</v>
      </c>
      <c r="B6139" s="0" t="n">
        <v>149</v>
      </c>
    </row>
    <row r="6140" customFormat="false" ht="13.5" hidden="false" customHeight="false" outlineLevel="0" collapsed="false">
      <c r="A6140" s="15" t="s">
        <v>6366</v>
      </c>
      <c r="B6140" s="0" t="n">
        <v>149</v>
      </c>
    </row>
    <row r="6141" customFormat="false" ht="13.5" hidden="false" customHeight="false" outlineLevel="0" collapsed="false">
      <c r="A6141" s="15" t="s">
        <v>6367</v>
      </c>
      <c r="B6141" s="0" t="n">
        <v>149</v>
      </c>
    </row>
    <row r="6142" customFormat="false" ht="13.5" hidden="false" customHeight="false" outlineLevel="0" collapsed="false">
      <c r="A6142" s="15" t="s">
        <v>6368</v>
      </c>
      <c r="B6142" s="0" t="n">
        <v>149</v>
      </c>
    </row>
    <row r="6143" customFormat="false" ht="13.5" hidden="false" customHeight="false" outlineLevel="0" collapsed="false">
      <c r="A6143" s="15" t="s">
        <v>6369</v>
      </c>
      <c r="B6143" s="0" t="n">
        <v>149</v>
      </c>
    </row>
    <row r="6144" customFormat="false" ht="13.5" hidden="false" customHeight="false" outlineLevel="0" collapsed="false">
      <c r="A6144" s="15" t="s">
        <v>6370</v>
      </c>
      <c r="B6144" s="0" t="n">
        <v>149</v>
      </c>
    </row>
    <row r="6145" customFormat="false" ht="13.5" hidden="false" customHeight="false" outlineLevel="0" collapsed="false">
      <c r="A6145" s="15" t="s">
        <v>6371</v>
      </c>
      <c r="B6145" s="0" t="n">
        <v>149</v>
      </c>
    </row>
    <row r="6146" customFormat="false" ht="13.5" hidden="false" customHeight="false" outlineLevel="0" collapsed="false">
      <c r="A6146" s="15" t="s">
        <v>6372</v>
      </c>
      <c r="B6146" s="0" t="n">
        <v>149</v>
      </c>
    </row>
    <row r="6147" customFormat="false" ht="13.5" hidden="false" customHeight="false" outlineLevel="0" collapsed="false">
      <c r="A6147" s="15" t="s">
        <v>6373</v>
      </c>
      <c r="B6147" s="0" t="n">
        <v>149</v>
      </c>
    </row>
    <row r="6148" customFormat="false" ht="13.5" hidden="false" customHeight="false" outlineLevel="0" collapsed="false">
      <c r="A6148" s="15" t="s">
        <v>6374</v>
      </c>
      <c r="B6148" s="0" t="n">
        <v>149</v>
      </c>
    </row>
    <row r="6149" customFormat="false" ht="13.5" hidden="false" customHeight="false" outlineLevel="0" collapsed="false">
      <c r="A6149" s="15" t="s">
        <v>6375</v>
      </c>
      <c r="B6149" s="0" t="n">
        <v>149</v>
      </c>
    </row>
    <row r="6150" customFormat="false" ht="13.5" hidden="false" customHeight="false" outlineLevel="0" collapsed="false">
      <c r="A6150" s="15" t="s">
        <v>6376</v>
      </c>
      <c r="B6150" s="0" t="n">
        <v>149</v>
      </c>
    </row>
    <row r="6151" customFormat="false" ht="13.5" hidden="false" customHeight="false" outlineLevel="0" collapsed="false">
      <c r="A6151" s="15" t="s">
        <v>6377</v>
      </c>
      <c r="B6151" s="0" t="n">
        <v>149</v>
      </c>
    </row>
    <row r="6152" customFormat="false" ht="13.5" hidden="false" customHeight="false" outlineLevel="0" collapsed="false">
      <c r="A6152" s="15" t="s">
        <v>6378</v>
      </c>
      <c r="B6152" s="0" t="n">
        <v>149</v>
      </c>
    </row>
    <row r="6153" customFormat="false" ht="13.5" hidden="false" customHeight="false" outlineLevel="0" collapsed="false">
      <c r="A6153" s="15" t="s">
        <v>6379</v>
      </c>
      <c r="B6153" s="0" t="n">
        <v>149</v>
      </c>
    </row>
    <row r="6154" customFormat="false" ht="13.5" hidden="false" customHeight="false" outlineLevel="0" collapsed="false">
      <c r="A6154" s="15" t="s">
        <v>6380</v>
      </c>
      <c r="B6154" s="0" t="n">
        <v>149</v>
      </c>
    </row>
    <row r="6155" customFormat="false" ht="13.5" hidden="false" customHeight="false" outlineLevel="0" collapsed="false">
      <c r="A6155" s="15" t="s">
        <v>6381</v>
      </c>
      <c r="B6155" s="0" t="n">
        <v>149</v>
      </c>
    </row>
    <row r="6156" customFormat="false" ht="13.5" hidden="false" customHeight="false" outlineLevel="0" collapsed="false">
      <c r="A6156" s="15" t="s">
        <v>6382</v>
      </c>
      <c r="B6156" s="0" t="n">
        <v>149</v>
      </c>
    </row>
    <row r="6157" customFormat="false" ht="13.5" hidden="false" customHeight="false" outlineLevel="0" collapsed="false">
      <c r="A6157" s="15" t="s">
        <v>6383</v>
      </c>
      <c r="B6157" s="0" t="n">
        <v>149</v>
      </c>
    </row>
    <row r="6158" customFormat="false" ht="13.5" hidden="false" customHeight="false" outlineLevel="0" collapsed="false">
      <c r="A6158" s="15" t="s">
        <v>6384</v>
      </c>
      <c r="B6158" s="0" t="n">
        <v>149</v>
      </c>
    </row>
    <row r="6159" customFormat="false" ht="13.5" hidden="false" customHeight="false" outlineLevel="0" collapsed="false">
      <c r="A6159" s="15" t="s">
        <v>6385</v>
      </c>
      <c r="B6159" s="0" t="n">
        <v>149</v>
      </c>
    </row>
    <row r="6160" customFormat="false" ht="13.5" hidden="false" customHeight="false" outlineLevel="0" collapsed="false">
      <c r="A6160" s="15" t="s">
        <v>6386</v>
      </c>
      <c r="B6160" s="0" t="n">
        <v>149</v>
      </c>
    </row>
    <row r="6161" customFormat="false" ht="13.5" hidden="false" customHeight="false" outlineLevel="0" collapsed="false">
      <c r="A6161" s="15" t="s">
        <v>6387</v>
      </c>
      <c r="B6161" s="0" t="n">
        <v>149</v>
      </c>
    </row>
    <row r="6162" customFormat="false" ht="13.5" hidden="false" customHeight="false" outlineLevel="0" collapsed="false">
      <c r="A6162" s="15" t="s">
        <v>6388</v>
      </c>
      <c r="B6162" s="0" t="n">
        <v>149</v>
      </c>
    </row>
    <row r="6163" customFormat="false" ht="13.5" hidden="false" customHeight="false" outlineLevel="0" collapsed="false">
      <c r="A6163" s="15" t="s">
        <v>6389</v>
      </c>
      <c r="B6163" s="0" t="n">
        <v>149</v>
      </c>
    </row>
    <row r="6164" customFormat="false" ht="13.5" hidden="false" customHeight="false" outlineLevel="0" collapsed="false">
      <c r="A6164" s="15" t="s">
        <v>6390</v>
      </c>
      <c r="B6164" s="0" t="n">
        <v>149</v>
      </c>
    </row>
    <row r="6165" customFormat="false" ht="13.5" hidden="false" customHeight="false" outlineLevel="0" collapsed="false">
      <c r="A6165" s="15" t="s">
        <v>6391</v>
      </c>
      <c r="B6165" s="0" t="n">
        <v>149</v>
      </c>
    </row>
    <row r="6166" customFormat="false" ht="13.5" hidden="false" customHeight="false" outlineLevel="0" collapsed="false">
      <c r="A6166" s="15" t="s">
        <v>6392</v>
      </c>
      <c r="B6166" s="0" t="n">
        <v>149</v>
      </c>
    </row>
    <row r="6167" customFormat="false" ht="13.5" hidden="false" customHeight="false" outlineLevel="0" collapsed="false">
      <c r="A6167" s="15" t="s">
        <v>6393</v>
      </c>
      <c r="B6167" s="0" t="n">
        <v>149</v>
      </c>
    </row>
    <row r="6168" customFormat="false" ht="13.5" hidden="false" customHeight="false" outlineLevel="0" collapsed="false">
      <c r="A6168" s="17" t="s">
        <v>6394</v>
      </c>
      <c r="B6168" s="0" t="n">
        <v>149</v>
      </c>
    </row>
    <row r="6169" customFormat="false" ht="13.5" hidden="false" customHeight="false" outlineLevel="0" collapsed="false">
      <c r="A6169" s="15" t="s">
        <v>6395</v>
      </c>
      <c r="B6169" s="0" t="n">
        <v>149</v>
      </c>
    </row>
    <row r="6170" customFormat="false" ht="13.5" hidden="false" customHeight="false" outlineLevel="0" collapsed="false">
      <c r="A6170" s="15" t="s">
        <v>6396</v>
      </c>
      <c r="B6170" s="0" t="n">
        <v>149</v>
      </c>
    </row>
    <row r="6171" customFormat="false" ht="13.5" hidden="false" customHeight="false" outlineLevel="0" collapsed="false">
      <c r="A6171" s="15" t="s">
        <v>6397</v>
      </c>
      <c r="B6171" s="0" t="n">
        <v>149</v>
      </c>
    </row>
    <row r="6172" customFormat="false" ht="13.5" hidden="false" customHeight="false" outlineLevel="0" collapsed="false">
      <c r="A6172" s="17" t="s">
        <v>6398</v>
      </c>
      <c r="B6172" s="0" t="n">
        <v>149</v>
      </c>
    </row>
    <row r="6173" customFormat="false" ht="13.5" hidden="false" customHeight="false" outlineLevel="0" collapsed="false">
      <c r="A6173" s="15" t="s">
        <v>6399</v>
      </c>
      <c r="B6173" s="0" t="n">
        <v>149</v>
      </c>
    </row>
    <row r="6174" customFormat="false" ht="13.5" hidden="false" customHeight="false" outlineLevel="0" collapsed="false">
      <c r="A6174" s="15" t="s">
        <v>6400</v>
      </c>
      <c r="B6174" s="0" t="n">
        <v>149</v>
      </c>
    </row>
    <row r="6175" customFormat="false" ht="13.5" hidden="false" customHeight="false" outlineLevel="0" collapsed="false">
      <c r="A6175" s="15" t="s">
        <v>6401</v>
      </c>
      <c r="B6175" s="0" t="n">
        <v>149</v>
      </c>
    </row>
    <row r="6176" customFormat="false" ht="13.5" hidden="false" customHeight="false" outlineLevel="0" collapsed="false">
      <c r="A6176" s="15" t="s">
        <v>6402</v>
      </c>
      <c r="B6176" s="0" t="n">
        <v>149</v>
      </c>
    </row>
    <row r="6177" customFormat="false" ht="13.5" hidden="false" customHeight="false" outlineLevel="0" collapsed="false">
      <c r="A6177" s="21" t="s">
        <v>6403</v>
      </c>
      <c r="B6177" s="0" t="n">
        <v>149</v>
      </c>
    </row>
    <row r="6178" customFormat="false" ht="13.5" hidden="false" customHeight="false" outlineLevel="0" collapsed="false">
      <c r="A6178" s="15" t="s">
        <v>6404</v>
      </c>
      <c r="B6178" s="0" t="n">
        <v>149</v>
      </c>
    </row>
    <row r="6179" customFormat="false" ht="13.5" hidden="false" customHeight="false" outlineLevel="0" collapsed="false">
      <c r="A6179" s="15" t="s">
        <v>6405</v>
      </c>
      <c r="B6179" s="0" t="n">
        <v>149</v>
      </c>
    </row>
    <row r="6180" customFormat="false" ht="13.5" hidden="false" customHeight="false" outlineLevel="0" collapsed="false">
      <c r="A6180" s="15" t="s">
        <v>6406</v>
      </c>
      <c r="B6180" s="0" t="n">
        <v>149</v>
      </c>
    </row>
    <row r="6181" customFormat="false" ht="13.5" hidden="false" customHeight="false" outlineLevel="0" collapsed="false">
      <c r="A6181" s="15" t="s">
        <v>6407</v>
      </c>
      <c r="B6181" s="0" t="n">
        <v>149</v>
      </c>
    </row>
    <row r="6182" customFormat="false" ht="13.5" hidden="false" customHeight="false" outlineLevel="0" collapsed="false">
      <c r="A6182" s="15" t="s">
        <v>6408</v>
      </c>
      <c r="B6182" s="0" t="n">
        <v>149</v>
      </c>
    </row>
    <row r="6183" customFormat="false" ht="13.5" hidden="false" customHeight="false" outlineLevel="0" collapsed="false">
      <c r="A6183" s="17" t="s">
        <v>6409</v>
      </c>
      <c r="B6183" s="0" t="n">
        <v>149</v>
      </c>
    </row>
    <row r="6184" customFormat="false" ht="13.5" hidden="false" customHeight="false" outlineLevel="0" collapsed="false">
      <c r="A6184" s="15" t="s">
        <v>6410</v>
      </c>
      <c r="B6184" s="0" t="n">
        <v>149</v>
      </c>
    </row>
    <row r="6185" customFormat="false" ht="13.5" hidden="false" customHeight="false" outlineLevel="0" collapsed="false">
      <c r="A6185" s="15" t="s">
        <v>6411</v>
      </c>
      <c r="B6185" s="0" t="n">
        <v>149</v>
      </c>
    </row>
    <row r="6186" customFormat="false" ht="13.5" hidden="false" customHeight="false" outlineLevel="0" collapsed="false">
      <c r="A6186" s="15" t="s">
        <v>6412</v>
      </c>
      <c r="B6186" s="0" t="n">
        <v>149</v>
      </c>
    </row>
    <row r="6187" customFormat="false" ht="13.5" hidden="false" customHeight="false" outlineLevel="0" collapsed="false">
      <c r="A6187" s="15" t="s">
        <v>6413</v>
      </c>
      <c r="B6187" s="0" t="n">
        <v>149</v>
      </c>
    </row>
    <row r="6188" customFormat="false" ht="13.5" hidden="false" customHeight="false" outlineLevel="0" collapsed="false">
      <c r="A6188" s="15" t="s">
        <v>6414</v>
      </c>
      <c r="B6188" s="0" t="n">
        <v>149</v>
      </c>
    </row>
    <row r="6189" customFormat="false" ht="13.5" hidden="false" customHeight="false" outlineLevel="0" collapsed="false">
      <c r="A6189" s="15" t="s">
        <v>6415</v>
      </c>
      <c r="B6189" s="0" t="n">
        <v>149</v>
      </c>
    </row>
    <row r="6190" customFormat="false" ht="13.5" hidden="false" customHeight="false" outlineLevel="0" collapsed="false">
      <c r="A6190" s="15" t="s">
        <v>6416</v>
      </c>
      <c r="B6190" s="0" t="n">
        <v>149</v>
      </c>
    </row>
    <row r="6191" customFormat="false" ht="13.5" hidden="false" customHeight="false" outlineLevel="0" collapsed="false">
      <c r="A6191" s="15" t="s">
        <v>6417</v>
      </c>
      <c r="B6191" s="0" t="n">
        <v>149</v>
      </c>
    </row>
    <row r="6192" customFormat="false" ht="13.5" hidden="false" customHeight="false" outlineLevel="0" collapsed="false">
      <c r="A6192" s="15" t="s">
        <v>6418</v>
      </c>
      <c r="B6192" s="0" t="n">
        <v>149</v>
      </c>
    </row>
    <row r="6193" customFormat="false" ht="13.5" hidden="false" customHeight="false" outlineLevel="0" collapsed="false">
      <c r="A6193" s="15" t="s">
        <v>6419</v>
      </c>
      <c r="B6193" s="0" t="n">
        <v>149</v>
      </c>
    </row>
    <row r="6194" customFormat="false" ht="13.5" hidden="false" customHeight="false" outlineLevel="0" collapsed="false">
      <c r="A6194" s="15" t="s">
        <v>6420</v>
      </c>
      <c r="B6194" s="0" t="n">
        <v>149</v>
      </c>
    </row>
    <row r="6195" customFormat="false" ht="13.5" hidden="false" customHeight="false" outlineLevel="0" collapsed="false">
      <c r="A6195" s="15" t="s">
        <v>6421</v>
      </c>
      <c r="B6195" s="0" t="n">
        <v>149</v>
      </c>
    </row>
    <row r="6196" customFormat="false" ht="13.5" hidden="false" customHeight="false" outlineLevel="0" collapsed="false">
      <c r="A6196" s="15" t="s">
        <v>6422</v>
      </c>
      <c r="B6196" s="0" t="n">
        <v>149</v>
      </c>
    </row>
    <row r="6197" customFormat="false" ht="13.5" hidden="false" customHeight="false" outlineLevel="0" collapsed="false">
      <c r="A6197" s="15" t="s">
        <v>6423</v>
      </c>
      <c r="B6197" s="0" t="n">
        <v>149</v>
      </c>
    </row>
    <row r="6198" customFormat="false" ht="13.5" hidden="false" customHeight="false" outlineLevel="0" collapsed="false">
      <c r="A6198" s="15" t="s">
        <v>6424</v>
      </c>
      <c r="B6198" s="0" t="n">
        <v>149</v>
      </c>
    </row>
    <row r="6199" customFormat="false" ht="13.5" hidden="false" customHeight="false" outlineLevel="0" collapsed="false">
      <c r="A6199" s="15" t="s">
        <v>6425</v>
      </c>
      <c r="B6199" s="0" t="n">
        <v>149</v>
      </c>
    </row>
    <row r="6200" customFormat="false" ht="13.5" hidden="false" customHeight="false" outlineLevel="0" collapsed="false">
      <c r="A6200" s="15" t="s">
        <v>6426</v>
      </c>
      <c r="B6200" s="0" t="n">
        <v>149</v>
      </c>
    </row>
    <row r="6201" customFormat="false" ht="13.5" hidden="false" customHeight="false" outlineLevel="0" collapsed="false">
      <c r="A6201" s="15" t="s">
        <v>6427</v>
      </c>
      <c r="B6201" s="0" t="n">
        <v>149</v>
      </c>
    </row>
    <row r="6202" customFormat="false" ht="13.5" hidden="false" customHeight="false" outlineLevel="0" collapsed="false">
      <c r="A6202" s="15" t="s">
        <v>6428</v>
      </c>
      <c r="B6202" s="0" t="n">
        <v>149</v>
      </c>
    </row>
    <row r="6203" customFormat="false" ht="13.5" hidden="false" customHeight="false" outlineLevel="0" collapsed="false">
      <c r="A6203" s="15" t="s">
        <v>6429</v>
      </c>
      <c r="B6203" s="0" t="n">
        <v>149</v>
      </c>
    </row>
    <row r="6204" customFormat="false" ht="13.5" hidden="false" customHeight="false" outlineLevel="0" collapsed="false">
      <c r="A6204" s="15" t="s">
        <v>6430</v>
      </c>
      <c r="B6204" s="0" t="n">
        <v>149</v>
      </c>
    </row>
    <row r="6205" customFormat="false" ht="13.5" hidden="false" customHeight="false" outlineLevel="0" collapsed="false">
      <c r="A6205" s="15" t="s">
        <v>6431</v>
      </c>
      <c r="B6205" s="0" t="n">
        <v>149</v>
      </c>
    </row>
    <row r="6206" customFormat="false" ht="13.5" hidden="false" customHeight="false" outlineLevel="0" collapsed="false">
      <c r="A6206" s="15" t="s">
        <v>6432</v>
      </c>
      <c r="B6206" s="0" t="n">
        <v>149</v>
      </c>
    </row>
    <row r="6207" customFormat="false" ht="13.5" hidden="false" customHeight="false" outlineLevel="0" collapsed="false">
      <c r="A6207" s="15" t="s">
        <v>6433</v>
      </c>
      <c r="B6207" s="0" t="n">
        <v>149</v>
      </c>
    </row>
    <row r="6208" customFormat="false" ht="13.5" hidden="false" customHeight="false" outlineLevel="0" collapsed="false">
      <c r="A6208" s="15" t="s">
        <v>6434</v>
      </c>
      <c r="B6208" s="0" t="n">
        <v>149</v>
      </c>
    </row>
    <row r="6209" customFormat="false" ht="13.5" hidden="false" customHeight="false" outlineLevel="0" collapsed="false">
      <c r="A6209" s="15" t="s">
        <v>6435</v>
      </c>
      <c r="B6209" s="0" t="n">
        <v>149</v>
      </c>
    </row>
    <row r="6210" customFormat="false" ht="13.5" hidden="false" customHeight="false" outlineLevel="0" collapsed="false">
      <c r="A6210" s="15" t="s">
        <v>6436</v>
      </c>
      <c r="B6210" s="0" t="n">
        <v>149</v>
      </c>
    </row>
    <row r="6211" customFormat="false" ht="13.5" hidden="false" customHeight="false" outlineLevel="0" collapsed="false">
      <c r="A6211" s="15" t="s">
        <v>6437</v>
      </c>
      <c r="B6211" s="0" t="n">
        <v>149</v>
      </c>
    </row>
    <row r="6212" customFormat="false" ht="13.5" hidden="false" customHeight="false" outlineLevel="0" collapsed="false">
      <c r="A6212" s="15" t="s">
        <v>6438</v>
      </c>
      <c r="B6212" s="0" t="n">
        <v>149</v>
      </c>
    </row>
    <row r="6213" customFormat="false" ht="13.5" hidden="false" customHeight="false" outlineLevel="0" collapsed="false">
      <c r="A6213" s="15" t="s">
        <v>6439</v>
      </c>
      <c r="B6213" s="0" t="n">
        <v>149</v>
      </c>
    </row>
    <row r="6214" customFormat="false" ht="13.5" hidden="false" customHeight="false" outlineLevel="0" collapsed="false">
      <c r="A6214" s="15" t="s">
        <v>6440</v>
      </c>
      <c r="B6214" s="0" t="n">
        <v>149</v>
      </c>
    </row>
    <row r="6215" customFormat="false" ht="13.5" hidden="false" customHeight="false" outlineLevel="0" collapsed="false">
      <c r="A6215" s="15" t="s">
        <v>6441</v>
      </c>
      <c r="B6215" s="0" t="n">
        <v>149</v>
      </c>
    </row>
    <row r="6216" customFormat="false" ht="13.5" hidden="false" customHeight="false" outlineLevel="0" collapsed="false">
      <c r="A6216" s="15" t="s">
        <v>6442</v>
      </c>
      <c r="B6216" s="0" t="n">
        <v>149</v>
      </c>
    </row>
    <row r="6217" customFormat="false" ht="13.5" hidden="false" customHeight="false" outlineLevel="0" collapsed="false">
      <c r="A6217" s="15" t="s">
        <v>6443</v>
      </c>
      <c r="B6217" s="0" t="n">
        <v>149</v>
      </c>
    </row>
    <row r="6218" customFormat="false" ht="13.5" hidden="false" customHeight="false" outlineLevel="0" collapsed="false">
      <c r="A6218" s="15" t="s">
        <v>6444</v>
      </c>
      <c r="B6218" s="0" t="n">
        <v>149</v>
      </c>
    </row>
    <row r="6219" customFormat="false" ht="13.5" hidden="false" customHeight="false" outlineLevel="0" collapsed="false">
      <c r="A6219" s="15" t="s">
        <v>6445</v>
      </c>
      <c r="B6219" s="0" t="n">
        <v>149</v>
      </c>
    </row>
    <row r="6220" customFormat="false" ht="13.5" hidden="false" customHeight="false" outlineLevel="0" collapsed="false">
      <c r="A6220" s="15" t="s">
        <v>6446</v>
      </c>
      <c r="B6220" s="0" t="n">
        <v>149</v>
      </c>
    </row>
    <row r="6221" customFormat="false" ht="13.5" hidden="false" customHeight="false" outlineLevel="0" collapsed="false">
      <c r="A6221" s="15" t="s">
        <v>6447</v>
      </c>
      <c r="B6221" s="0" t="n">
        <v>149</v>
      </c>
    </row>
    <row r="6222" customFormat="false" ht="13.5" hidden="false" customHeight="false" outlineLevel="0" collapsed="false">
      <c r="A6222" s="15" t="s">
        <v>6448</v>
      </c>
      <c r="B6222" s="0" t="n">
        <v>149</v>
      </c>
    </row>
    <row r="6223" customFormat="false" ht="13.5" hidden="false" customHeight="false" outlineLevel="0" collapsed="false">
      <c r="A6223" s="15" t="s">
        <v>6449</v>
      </c>
      <c r="B6223" s="0" t="n">
        <v>149</v>
      </c>
    </row>
    <row r="6224" customFormat="false" ht="13.5" hidden="false" customHeight="false" outlineLevel="0" collapsed="false">
      <c r="A6224" s="15" t="s">
        <v>6450</v>
      </c>
      <c r="B6224" s="0" t="n">
        <v>149</v>
      </c>
    </row>
    <row r="6225" customFormat="false" ht="13.5" hidden="false" customHeight="false" outlineLevel="0" collapsed="false">
      <c r="A6225" s="15" t="s">
        <v>6451</v>
      </c>
      <c r="B6225" s="0" t="n">
        <v>149</v>
      </c>
    </row>
    <row r="6226" customFormat="false" ht="13.5" hidden="false" customHeight="false" outlineLevel="0" collapsed="false">
      <c r="A6226" s="15" t="s">
        <v>6452</v>
      </c>
      <c r="B6226" s="0" t="n">
        <v>149</v>
      </c>
    </row>
    <row r="6227" customFormat="false" ht="13.5" hidden="false" customHeight="false" outlineLevel="0" collapsed="false">
      <c r="A6227" s="15" t="s">
        <v>6453</v>
      </c>
      <c r="B6227" s="0" t="n">
        <v>149</v>
      </c>
    </row>
    <row r="6228" customFormat="false" ht="13.5" hidden="false" customHeight="false" outlineLevel="0" collapsed="false">
      <c r="A6228" s="15" t="s">
        <v>6454</v>
      </c>
      <c r="B6228" s="0" t="n">
        <v>149</v>
      </c>
    </row>
    <row r="6229" customFormat="false" ht="13.5" hidden="false" customHeight="false" outlineLevel="0" collapsed="false">
      <c r="A6229" s="15" t="s">
        <v>6455</v>
      </c>
      <c r="B6229" s="0" t="n">
        <v>149</v>
      </c>
    </row>
    <row r="6230" customFormat="false" ht="13.5" hidden="false" customHeight="false" outlineLevel="0" collapsed="false">
      <c r="A6230" s="15" t="s">
        <v>6456</v>
      </c>
      <c r="B6230" s="0" t="n">
        <v>149</v>
      </c>
    </row>
    <row r="6231" customFormat="false" ht="13.5" hidden="false" customHeight="false" outlineLevel="0" collapsed="false">
      <c r="A6231" s="15" t="s">
        <v>6457</v>
      </c>
      <c r="B6231" s="0" t="n">
        <v>149</v>
      </c>
    </row>
    <row r="6232" customFormat="false" ht="13.5" hidden="false" customHeight="false" outlineLevel="0" collapsed="false">
      <c r="A6232" s="15" t="s">
        <v>6458</v>
      </c>
      <c r="B6232" s="0" t="n">
        <v>149</v>
      </c>
    </row>
    <row r="6233" customFormat="false" ht="13.5" hidden="false" customHeight="false" outlineLevel="0" collapsed="false">
      <c r="A6233" s="15" t="s">
        <v>6459</v>
      </c>
      <c r="B6233" s="0" t="n">
        <v>149</v>
      </c>
    </row>
    <row r="6234" customFormat="false" ht="13.5" hidden="false" customHeight="false" outlineLevel="0" collapsed="false">
      <c r="A6234" s="15" t="s">
        <v>6460</v>
      </c>
      <c r="B6234" s="0" t="n">
        <v>149</v>
      </c>
    </row>
    <row r="6235" customFormat="false" ht="13.5" hidden="false" customHeight="false" outlineLevel="0" collapsed="false">
      <c r="A6235" s="21" t="s">
        <v>6461</v>
      </c>
      <c r="B6235" s="0" t="n">
        <v>149</v>
      </c>
    </row>
    <row r="6236" customFormat="false" ht="13.5" hidden="false" customHeight="false" outlineLevel="0" collapsed="false">
      <c r="A6236" s="15" t="s">
        <v>6462</v>
      </c>
      <c r="B6236" s="0" t="n">
        <v>149</v>
      </c>
    </row>
    <row r="6237" customFormat="false" ht="13.5" hidden="false" customHeight="false" outlineLevel="0" collapsed="false">
      <c r="A6237" s="15" t="s">
        <v>6463</v>
      </c>
      <c r="B6237" s="0" t="n">
        <v>149</v>
      </c>
    </row>
    <row r="6238" customFormat="false" ht="13.5" hidden="false" customHeight="false" outlineLevel="0" collapsed="false">
      <c r="A6238" s="15" t="s">
        <v>6464</v>
      </c>
      <c r="B6238" s="0" t="n">
        <v>149</v>
      </c>
    </row>
    <row r="6239" customFormat="false" ht="13.5" hidden="false" customHeight="false" outlineLevel="0" collapsed="false">
      <c r="A6239" s="15" t="s">
        <v>6465</v>
      </c>
      <c r="B6239" s="0" t="n">
        <v>149</v>
      </c>
    </row>
    <row r="6240" customFormat="false" ht="13.5" hidden="false" customHeight="false" outlineLevel="0" collapsed="false">
      <c r="A6240" s="15" t="s">
        <v>6466</v>
      </c>
      <c r="B6240" s="0" t="n">
        <v>149</v>
      </c>
    </row>
    <row r="6241" customFormat="false" ht="13.5" hidden="false" customHeight="false" outlineLevel="0" collapsed="false">
      <c r="A6241" s="15" t="s">
        <v>6467</v>
      </c>
      <c r="B6241" s="0" t="n">
        <v>149</v>
      </c>
    </row>
    <row r="6242" customFormat="false" ht="13.5" hidden="false" customHeight="false" outlineLevel="0" collapsed="false">
      <c r="A6242" s="15" t="s">
        <v>6468</v>
      </c>
      <c r="B6242" s="0" t="n">
        <v>149</v>
      </c>
    </row>
    <row r="6243" customFormat="false" ht="13.5" hidden="false" customHeight="false" outlineLevel="0" collapsed="false">
      <c r="A6243" s="15" t="s">
        <v>6469</v>
      </c>
      <c r="B6243" s="0" t="n">
        <v>149</v>
      </c>
    </row>
    <row r="6244" customFormat="false" ht="13.5" hidden="false" customHeight="false" outlineLevel="0" collapsed="false">
      <c r="A6244" s="15" t="s">
        <v>6470</v>
      </c>
      <c r="B6244" s="0" t="n">
        <v>149</v>
      </c>
    </row>
    <row r="6245" customFormat="false" ht="13.5" hidden="false" customHeight="false" outlineLevel="0" collapsed="false">
      <c r="A6245" s="15" t="s">
        <v>6471</v>
      </c>
      <c r="B6245" s="0" t="n">
        <v>149</v>
      </c>
    </row>
    <row r="6246" customFormat="false" ht="13.5" hidden="false" customHeight="false" outlineLevel="0" collapsed="false">
      <c r="A6246" s="15" t="s">
        <v>6472</v>
      </c>
      <c r="B6246" s="0" t="n">
        <v>149</v>
      </c>
    </row>
    <row r="6247" customFormat="false" ht="13.5" hidden="false" customHeight="false" outlineLevel="0" collapsed="false">
      <c r="A6247" s="15" t="s">
        <v>6473</v>
      </c>
      <c r="B6247" s="0" t="n">
        <v>149</v>
      </c>
    </row>
    <row r="6248" customFormat="false" ht="13.5" hidden="false" customHeight="false" outlineLevel="0" collapsed="false">
      <c r="A6248" s="15" t="s">
        <v>6474</v>
      </c>
      <c r="B6248" s="0" t="n">
        <v>149</v>
      </c>
    </row>
    <row r="6249" customFormat="false" ht="13.5" hidden="false" customHeight="false" outlineLevel="0" collapsed="false">
      <c r="A6249" s="15" t="s">
        <v>6475</v>
      </c>
      <c r="B6249" s="0" t="n">
        <v>149</v>
      </c>
    </row>
    <row r="6250" customFormat="false" ht="13.5" hidden="false" customHeight="false" outlineLevel="0" collapsed="false">
      <c r="A6250" s="15" t="s">
        <v>6476</v>
      </c>
      <c r="B6250" s="0" t="n">
        <v>149</v>
      </c>
    </row>
    <row r="6251" customFormat="false" ht="13.5" hidden="false" customHeight="false" outlineLevel="0" collapsed="false">
      <c r="A6251" s="15" t="s">
        <v>6477</v>
      </c>
      <c r="B6251" s="0" t="n">
        <v>149</v>
      </c>
    </row>
    <row r="6252" customFormat="false" ht="13.5" hidden="false" customHeight="false" outlineLevel="0" collapsed="false">
      <c r="A6252" s="16" t="s">
        <v>6478</v>
      </c>
      <c r="B6252" s="0" t="n">
        <v>149</v>
      </c>
    </row>
    <row r="6253" customFormat="false" ht="13.5" hidden="false" customHeight="false" outlineLevel="0" collapsed="false">
      <c r="A6253" s="16" t="s">
        <v>6479</v>
      </c>
      <c r="B6253" s="0" t="n">
        <v>149</v>
      </c>
    </row>
    <row r="6254" customFormat="false" ht="13.5" hidden="false" customHeight="false" outlineLevel="0" collapsed="false">
      <c r="A6254" s="15" t="s">
        <v>6480</v>
      </c>
      <c r="B6254" s="0" t="n">
        <v>149</v>
      </c>
    </row>
    <row r="6255" customFormat="false" ht="13.5" hidden="false" customHeight="false" outlineLevel="0" collapsed="false">
      <c r="A6255" s="15" t="s">
        <v>6481</v>
      </c>
      <c r="B6255" s="0" t="n">
        <v>149</v>
      </c>
    </row>
    <row r="6256" customFormat="false" ht="13.5" hidden="false" customHeight="false" outlineLevel="0" collapsed="false">
      <c r="A6256" s="15" t="s">
        <v>6482</v>
      </c>
      <c r="B6256" s="0" t="n">
        <v>149</v>
      </c>
    </row>
    <row r="6257" customFormat="false" ht="13.5" hidden="false" customHeight="false" outlineLevel="0" collapsed="false">
      <c r="A6257" s="15" t="s">
        <v>6483</v>
      </c>
      <c r="B6257" s="0" t="n">
        <v>149</v>
      </c>
    </row>
    <row r="6258" customFormat="false" ht="13.5" hidden="false" customHeight="false" outlineLevel="0" collapsed="false">
      <c r="A6258" s="15" t="s">
        <v>6484</v>
      </c>
      <c r="B6258" s="0" t="n">
        <v>149</v>
      </c>
    </row>
    <row r="6259" customFormat="false" ht="13.5" hidden="false" customHeight="false" outlineLevel="0" collapsed="false">
      <c r="A6259" s="15" t="s">
        <v>6485</v>
      </c>
      <c r="B6259" s="0" t="n">
        <v>149</v>
      </c>
    </row>
    <row r="6260" customFormat="false" ht="13.5" hidden="false" customHeight="false" outlineLevel="0" collapsed="false">
      <c r="A6260" s="15" t="s">
        <v>6486</v>
      </c>
      <c r="B6260" s="0" t="n">
        <v>149</v>
      </c>
    </row>
    <row r="6261" customFormat="false" ht="13.5" hidden="false" customHeight="false" outlineLevel="0" collapsed="false">
      <c r="A6261" s="15" t="s">
        <v>6487</v>
      </c>
      <c r="B6261" s="0" t="n">
        <v>149</v>
      </c>
    </row>
    <row r="6262" customFormat="false" ht="13.5" hidden="false" customHeight="false" outlineLevel="0" collapsed="false">
      <c r="A6262" s="15" t="s">
        <v>6488</v>
      </c>
      <c r="B6262" s="0" t="n">
        <v>149</v>
      </c>
    </row>
    <row r="6263" customFormat="false" ht="13.5" hidden="false" customHeight="false" outlineLevel="0" collapsed="false">
      <c r="A6263" s="15" t="s">
        <v>6489</v>
      </c>
      <c r="B6263" s="0" t="n">
        <v>149</v>
      </c>
    </row>
    <row r="6264" customFormat="false" ht="13.5" hidden="false" customHeight="false" outlineLevel="0" collapsed="false">
      <c r="A6264" s="16" t="s">
        <v>6490</v>
      </c>
      <c r="B6264" s="0" t="n">
        <v>149</v>
      </c>
    </row>
    <row r="6265" customFormat="false" ht="13.5" hidden="false" customHeight="false" outlineLevel="0" collapsed="false">
      <c r="A6265" s="15" t="s">
        <v>6491</v>
      </c>
      <c r="B6265" s="0" t="n">
        <v>149</v>
      </c>
    </row>
    <row r="6266" customFormat="false" ht="13.5" hidden="false" customHeight="false" outlineLevel="0" collapsed="false">
      <c r="A6266" s="15" t="s">
        <v>6492</v>
      </c>
      <c r="B6266" s="0" t="n">
        <v>149</v>
      </c>
    </row>
    <row r="6267" customFormat="false" ht="13.5" hidden="false" customHeight="false" outlineLevel="0" collapsed="false">
      <c r="A6267" s="15" t="s">
        <v>6493</v>
      </c>
      <c r="B6267" s="0" t="n">
        <v>149</v>
      </c>
    </row>
    <row r="6268" customFormat="false" ht="13.5" hidden="false" customHeight="false" outlineLevel="0" collapsed="false">
      <c r="A6268" s="15" t="s">
        <v>6494</v>
      </c>
      <c r="B6268" s="0" t="n">
        <v>149</v>
      </c>
    </row>
    <row r="6269" customFormat="false" ht="13.5" hidden="false" customHeight="false" outlineLevel="0" collapsed="false">
      <c r="A6269" s="15" t="s">
        <v>6495</v>
      </c>
      <c r="B6269" s="0" t="n">
        <v>149</v>
      </c>
    </row>
    <row r="6270" customFormat="false" ht="13.5" hidden="false" customHeight="false" outlineLevel="0" collapsed="false">
      <c r="A6270" s="15" t="s">
        <v>6496</v>
      </c>
      <c r="B6270" s="0" t="n">
        <v>149</v>
      </c>
    </row>
    <row r="6271" customFormat="false" ht="13.5" hidden="false" customHeight="false" outlineLevel="0" collapsed="false">
      <c r="A6271" s="15" t="s">
        <v>6497</v>
      </c>
      <c r="B6271" s="0" t="n">
        <v>149</v>
      </c>
    </row>
    <row r="6272" customFormat="false" ht="13.5" hidden="false" customHeight="false" outlineLevel="0" collapsed="false">
      <c r="A6272" s="15" t="s">
        <v>6498</v>
      </c>
      <c r="B6272" s="0" t="n">
        <v>149</v>
      </c>
    </row>
    <row r="6273" customFormat="false" ht="13.5" hidden="false" customHeight="false" outlineLevel="0" collapsed="false">
      <c r="A6273" s="15" t="s">
        <v>6499</v>
      </c>
      <c r="B6273" s="0" t="n">
        <v>149</v>
      </c>
    </row>
    <row r="6274" customFormat="false" ht="13.5" hidden="false" customHeight="false" outlineLevel="0" collapsed="false">
      <c r="A6274" s="15" t="s">
        <v>6500</v>
      </c>
      <c r="B6274" s="0" t="n">
        <v>149</v>
      </c>
    </row>
    <row r="6275" customFormat="false" ht="13.5" hidden="false" customHeight="false" outlineLevel="0" collapsed="false">
      <c r="A6275" s="15" t="s">
        <v>6501</v>
      </c>
      <c r="B6275" s="0" t="n">
        <v>149</v>
      </c>
    </row>
    <row r="6276" customFormat="false" ht="13.5" hidden="false" customHeight="false" outlineLevel="0" collapsed="false">
      <c r="A6276" s="15" t="s">
        <v>6502</v>
      </c>
      <c r="B6276" s="0" t="n">
        <v>149</v>
      </c>
    </row>
    <row r="6277" customFormat="false" ht="13.5" hidden="false" customHeight="false" outlineLevel="0" collapsed="false">
      <c r="A6277" s="15" t="s">
        <v>6503</v>
      </c>
      <c r="B6277" s="0" t="n">
        <v>149</v>
      </c>
    </row>
    <row r="6278" customFormat="false" ht="13.5" hidden="false" customHeight="false" outlineLevel="0" collapsed="false">
      <c r="A6278" s="15" t="s">
        <v>6504</v>
      </c>
      <c r="B6278" s="0" t="n">
        <v>149</v>
      </c>
    </row>
    <row r="6279" customFormat="false" ht="13.5" hidden="false" customHeight="false" outlineLevel="0" collapsed="false">
      <c r="A6279" s="15" t="s">
        <v>6505</v>
      </c>
      <c r="B6279" s="0" t="n">
        <v>149</v>
      </c>
    </row>
    <row r="6280" customFormat="false" ht="13.5" hidden="false" customHeight="false" outlineLevel="0" collapsed="false">
      <c r="A6280" s="15" t="s">
        <v>6506</v>
      </c>
      <c r="B6280" s="0" t="n">
        <v>149</v>
      </c>
    </row>
    <row r="6281" customFormat="false" ht="13.5" hidden="false" customHeight="false" outlineLevel="0" collapsed="false">
      <c r="A6281" s="15" t="s">
        <v>6507</v>
      </c>
      <c r="B6281" s="0" t="n">
        <v>149</v>
      </c>
    </row>
    <row r="6282" customFormat="false" ht="13.5" hidden="false" customHeight="false" outlineLevel="0" collapsed="false">
      <c r="A6282" s="15" t="s">
        <v>6508</v>
      </c>
      <c r="B6282" s="0" t="n">
        <v>149</v>
      </c>
    </row>
    <row r="6283" customFormat="false" ht="13.5" hidden="false" customHeight="false" outlineLevel="0" collapsed="false">
      <c r="A6283" s="15" t="s">
        <v>6509</v>
      </c>
      <c r="B6283" s="0" t="n">
        <v>149</v>
      </c>
    </row>
    <row r="6284" customFormat="false" ht="13.5" hidden="false" customHeight="false" outlineLevel="0" collapsed="false">
      <c r="A6284" s="15" t="s">
        <v>6510</v>
      </c>
      <c r="B6284" s="0" t="n">
        <v>149</v>
      </c>
    </row>
    <row r="6285" customFormat="false" ht="13.5" hidden="false" customHeight="false" outlineLevel="0" collapsed="false">
      <c r="A6285" s="15" t="s">
        <v>6511</v>
      </c>
      <c r="B6285" s="0" t="n">
        <v>149</v>
      </c>
    </row>
    <row r="6286" customFormat="false" ht="13.5" hidden="false" customHeight="false" outlineLevel="0" collapsed="false">
      <c r="A6286" s="16" t="s">
        <v>6512</v>
      </c>
      <c r="B6286" s="0" t="n">
        <v>149</v>
      </c>
    </row>
    <row r="6287" customFormat="false" ht="13.5" hidden="false" customHeight="false" outlineLevel="0" collapsed="false">
      <c r="A6287" s="15" t="s">
        <v>6513</v>
      </c>
      <c r="B6287" s="0" t="n">
        <v>149</v>
      </c>
    </row>
    <row r="6288" customFormat="false" ht="13.5" hidden="false" customHeight="false" outlineLevel="0" collapsed="false">
      <c r="A6288" s="15" t="s">
        <v>6514</v>
      </c>
      <c r="B6288" s="0" t="n">
        <v>149</v>
      </c>
    </row>
    <row r="6289" customFormat="false" ht="13.5" hidden="false" customHeight="false" outlineLevel="0" collapsed="false">
      <c r="A6289" s="15" t="s">
        <v>6515</v>
      </c>
      <c r="B6289" s="0" t="n">
        <v>149</v>
      </c>
    </row>
    <row r="6290" customFormat="false" ht="13.5" hidden="false" customHeight="false" outlineLevel="0" collapsed="false">
      <c r="A6290" s="16" t="s">
        <v>6516</v>
      </c>
      <c r="B6290" s="0" t="n">
        <v>149</v>
      </c>
    </row>
    <row r="6291" customFormat="false" ht="13.5" hidden="false" customHeight="false" outlineLevel="0" collapsed="false">
      <c r="A6291" s="15" t="s">
        <v>6517</v>
      </c>
      <c r="B6291" s="0" t="n">
        <v>149</v>
      </c>
    </row>
    <row r="6292" customFormat="false" ht="13.5" hidden="false" customHeight="false" outlineLevel="0" collapsed="false">
      <c r="A6292" s="15" t="s">
        <v>6518</v>
      </c>
      <c r="B6292" s="0" t="n">
        <v>149</v>
      </c>
    </row>
    <row r="6293" customFormat="false" ht="13.5" hidden="false" customHeight="false" outlineLevel="0" collapsed="false">
      <c r="A6293" s="15" t="s">
        <v>6519</v>
      </c>
      <c r="B6293" s="0" t="n">
        <v>149</v>
      </c>
    </row>
    <row r="6294" customFormat="false" ht="13.5" hidden="false" customHeight="false" outlineLevel="0" collapsed="false">
      <c r="A6294" s="15" t="s">
        <v>6520</v>
      </c>
      <c r="B6294" s="0" t="n">
        <v>149</v>
      </c>
    </row>
    <row r="6295" customFormat="false" ht="13.5" hidden="false" customHeight="false" outlineLevel="0" collapsed="false">
      <c r="A6295" s="15" t="s">
        <v>6521</v>
      </c>
      <c r="B6295" s="0" t="n">
        <v>149</v>
      </c>
    </row>
    <row r="6296" customFormat="false" ht="13.5" hidden="false" customHeight="false" outlineLevel="0" collapsed="false">
      <c r="A6296" s="15" t="s">
        <v>6522</v>
      </c>
      <c r="B6296" s="0" t="n">
        <v>149</v>
      </c>
    </row>
    <row r="6297" customFormat="false" ht="13.5" hidden="false" customHeight="false" outlineLevel="0" collapsed="false">
      <c r="A6297" s="15" t="s">
        <v>6523</v>
      </c>
      <c r="B6297" s="0" t="n">
        <v>149</v>
      </c>
    </row>
    <row r="6298" customFormat="false" ht="13.5" hidden="false" customHeight="false" outlineLevel="0" collapsed="false">
      <c r="A6298" s="15" t="s">
        <v>6524</v>
      </c>
      <c r="B6298" s="0" t="n">
        <v>149</v>
      </c>
    </row>
    <row r="6299" customFormat="false" ht="13.5" hidden="false" customHeight="false" outlineLevel="0" collapsed="false">
      <c r="A6299" s="15" t="s">
        <v>6525</v>
      </c>
      <c r="B6299" s="0" t="n">
        <v>149</v>
      </c>
    </row>
    <row r="6300" customFormat="false" ht="13.5" hidden="false" customHeight="false" outlineLevel="0" collapsed="false">
      <c r="A6300" s="15" t="s">
        <v>6526</v>
      </c>
      <c r="B6300" s="0" t="n">
        <v>149</v>
      </c>
    </row>
    <row r="6301" customFormat="false" ht="13.5" hidden="false" customHeight="false" outlineLevel="0" collapsed="false">
      <c r="A6301" s="15" t="s">
        <v>6527</v>
      </c>
      <c r="B6301" s="0" t="n">
        <v>149</v>
      </c>
    </row>
    <row r="6302" customFormat="false" ht="13.5" hidden="false" customHeight="false" outlineLevel="0" collapsed="false">
      <c r="A6302" s="15" t="s">
        <v>6528</v>
      </c>
      <c r="B6302" s="0" t="n">
        <v>149</v>
      </c>
    </row>
    <row r="6303" customFormat="false" ht="13.5" hidden="false" customHeight="false" outlineLevel="0" collapsed="false">
      <c r="A6303" s="15" t="s">
        <v>6529</v>
      </c>
      <c r="B6303" s="0" t="n">
        <v>149</v>
      </c>
    </row>
    <row r="6304" customFormat="false" ht="13.5" hidden="false" customHeight="false" outlineLevel="0" collapsed="false">
      <c r="A6304" s="15" t="s">
        <v>6530</v>
      </c>
      <c r="B6304" s="0" t="n">
        <v>149</v>
      </c>
    </row>
    <row r="6305" customFormat="false" ht="13.5" hidden="false" customHeight="false" outlineLevel="0" collapsed="false">
      <c r="A6305" s="15" t="s">
        <v>6531</v>
      </c>
      <c r="B6305" s="0" t="n">
        <v>149</v>
      </c>
    </row>
    <row r="6306" customFormat="false" ht="13.5" hidden="false" customHeight="false" outlineLevel="0" collapsed="false">
      <c r="A6306" s="15" t="s">
        <v>6532</v>
      </c>
      <c r="B6306" s="0" t="n">
        <v>149</v>
      </c>
    </row>
    <row r="6307" customFormat="false" ht="13.5" hidden="false" customHeight="false" outlineLevel="0" collapsed="false">
      <c r="A6307" s="15" t="s">
        <v>6533</v>
      </c>
      <c r="B6307" s="0" t="n">
        <v>149</v>
      </c>
    </row>
    <row r="6308" customFormat="false" ht="13.5" hidden="false" customHeight="false" outlineLevel="0" collapsed="false">
      <c r="A6308" s="15" t="s">
        <v>6534</v>
      </c>
      <c r="B6308" s="0" t="n">
        <v>149</v>
      </c>
    </row>
    <row r="6309" customFormat="false" ht="13.5" hidden="false" customHeight="false" outlineLevel="0" collapsed="false">
      <c r="A6309" s="15" t="s">
        <v>6535</v>
      </c>
      <c r="B6309" s="0" t="n">
        <v>149</v>
      </c>
    </row>
    <row r="6310" customFormat="false" ht="13.5" hidden="false" customHeight="false" outlineLevel="0" collapsed="false">
      <c r="A6310" s="15" t="s">
        <v>6536</v>
      </c>
      <c r="B6310" s="0" t="n">
        <v>149</v>
      </c>
    </row>
    <row r="6311" customFormat="false" ht="13.5" hidden="false" customHeight="false" outlineLevel="0" collapsed="false">
      <c r="A6311" s="15" t="s">
        <v>6537</v>
      </c>
      <c r="B6311" s="0" t="n">
        <v>149</v>
      </c>
    </row>
    <row r="6312" customFormat="false" ht="13.5" hidden="false" customHeight="false" outlineLevel="0" collapsed="false">
      <c r="A6312" s="15" t="s">
        <v>6538</v>
      </c>
      <c r="B6312" s="0" t="n">
        <v>149</v>
      </c>
    </row>
    <row r="6313" customFormat="false" ht="13.5" hidden="false" customHeight="false" outlineLevel="0" collapsed="false">
      <c r="A6313" s="15" t="s">
        <v>6539</v>
      </c>
      <c r="B6313" s="0" t="n">
        <v>149</v>
      </c>
    </row>
    <row r="6314" customFormat="false" ht="13.5" hidden="false" customHeight="false" outlineLevel="0" collapsed="false">
      <c r="A6314" s="15" t="s">
        <v>6540</v>
      </c>
      <c r="B6314" s="0" t="n">
        <v>149</v>
      </c>
    </row>
    <row r="6315" customFormat="false" ht="13.5" hidden="false" customHeight="false" outlineLevel="0" collapsed="false">
      <c r="A6315" s="15" t="s">
        <v>6541</v>
      </c>
      <c r="B6315" s="0" t="n">
        <v>149</v>
      </c>
    </row>
    <row r="6316" customFormat="false" ht="13.5" hidden="false" customHeight="false" outlineLevel="0" collapsed="false">
      <c r="A6316" s="15" t="s">
        <v>6542</v>
      </c>
      <c r="B6316" s="0" t="n">
        <v>149</v>
      </c>
    </row>
    <row r="6317" customFormat="false" ht="13.5" hidden="false" customHeight="false" outlineLevel="0" collapsed="false">
      <c r="A6317" s="15" t="s">
        <v>6543</v>
      </c>
      <c r="B6317" s="0" t="n">
        <v>149</v>
      </c>
    </row>
    <row r="6318" customFormat="false" ht="13.5" hidden="false" customHeight="false" outlineLevel="0" collapsed="false">
      <c r="A6318" s="15" t="s">
        <v>6544</v>
      </c>
      <c r="B6318" s="0" t="n">
        <v>149</v>
      </c>
    </row>
    <row r="6319" customFormat="false" ht="13.5" hidden="false" customHeight="false" outlineLevel="0" collapsed="false">
      <c r="A6319" s="15" t="s">
        <v>6545</v>
      </c>
      <c r="B6319" s="0" t="n">
        <v>149</v>
      </c>
    </row>
    <row r="6320" customFormat="false" ht="13.5" hidden="false" customHeight="false" outlineLevel="0" collapsed="false">
      <c r="A6320" s="15" t="s">
        <v>6546</v>
      </c>
      <c r="B6320" s="0" t="n">
        <v>149</v>
      </c>
    </row>
    <row r="6321" customFormat="false" ht="13.5" hidden="false" customHeight="false" outlineLevel="0" collapsed="false">
      <c r="A6321" s="15" t="s">
        <v>6547</v>
      </c>
      <c r="B6321" s="0" t="n">
        <v>149</v>
      </c>
    </row>
    <row r="6322" customFormat="false" ht="13.5" hidden="false" customHeight="false" outlineLevel="0" collapsed="false">
      <c r="A6322" s="15" t="s">
        <v>6548</v>
      </c>
      <c r="B6322" s="0" t="n">
        <v>149</v>
      </c>
    </row>
    <row r="6323" customFormat="false" ht="13.5" hidden="false" customHeight="false" outlineLevel="0" collapsed="false">
      <c r="A6323" s="15" t="s">
        <v>6549</v>
      </c>
      <c r="B6323" s="0" t="n">
        <v>149</v>
      </c>
    </row>
    <row r="6324" customFormat="false" ht="13.5" hidden="false" customHeight="false" outlineLevel="0" collapsed="false">
      <c r="A6324" s="15" t="s">
        <v>6550</v>
      </c>
      <c r="B6324" s="0" t="n">
        <v>149</v>
      </c>
    </row>
    <row r="6325" customFormat="false" ht="13.5" hidden="false" customHeight="false" outlineLevel="0" collapsed="false">
      <c r="A6325" s="15" t="s">
        <v>6551</v>
      </c>
      <c r="B6325" s="0" t="n">
        <v>149</v>
      </c>
    </row>
    <row r="6326" customFormat="false" ht="13.5" hidden="false" customHeight="false" outlineLevel="0" collapsed="false">
      <c r="A6326" s="15" t="s">
        <v>6552</v>
      </c>
      <c r="B6326" s="0" t="n">
        <v>149</v>
      </c>
    </row>
    <row r="6327" customFormat="false" ht="13.5" hidden="false" customHeight="false" outlineLevel="0" collapsed="false">
      <c r="A6327" s="15" t="s">
        <v>6553</v>
      </c>
      <c r="B6327" s="0" t="n">
        <v>149</v>
      </c>
    </row>
    <row r="6328" customFormat="false" ht="13.5" hidden="false" customHeight="false" outlineLevel="0" collapsed="false">
      <c r="A6328" s="15" t="s">
        <v>6554</v>
      </c>
      <c r="B6328" s="0" t="n">
        <v>149</v>
      </c>
    </row>
    <row r="6329" customFormat="false" ht="13.5" hidden="false" customHeight="false" outlineLevel="0" collapsed="false">
      <c r="A6329" s="15" t="s">
        <v>6555</v>
      </c>
      <c r="B6329" s="0" t="n">
        <v>149</v>
      </c>
    </row>
    <row r="6330" customFormat="false" ht="13.5" hidden="false" customHeight="false" outlineLevel="0" collapsed="false">
      <c r="A6330" s="15" t="s">
        <v>6556</v>
      </c>
      <c r="B6330" s="0" t="n">
        <v>149</v>
      </c>
    </row>
    <row r="6331" customFormat="false" ht="13.5" hidden="false" customHeight="false" outlineLevel="0" collapsed="false">
      <c r="A6331" s="15" t="s">
        <v>6557</v>
      </c>
      <c r="B6331" s="0" t="n">
        <v>149</v>
      </c>
    </row>
    <row r="6332" customFormat="false" ht="13.5" hidden="false" customHeight="false" outlineLevel="0" collapsed="false">
      <c r="A6332" s="15" t="s">
        <v>6558</v>
      </c>
      <c r="B6332" s="0" t="n">
        <v>149</v>
      </c>
    </row>
    <row r="6333" customFormat="false" ht="13.5" hidden="false" customHeight="false" outlineLevel="0" collapsed="false">
      <c r="A6333" s="15" t="s">
        <v>6559</v>
      </c>
      <c r="B6333" s="0" t="n">
        <v>149</v>
      </c>
    </row>
    <row r="6334" customFormat="false" ht="13.5" hidden="false" customHeight="false" outlineLevel="0" collapsed="false">
      <c r="A6334" s="15" t="s">
        <v>6560</v>
      </c>
      <c r="B6334" s="0" t="n">
        <v>149</v>
      </c>
    </row>
    <row r="6335" customFormat="false" ht="13.5" hidden="false" customHeight="false" outlineLevel="0" collapsed="false">
      <c r="A6335" s="15" t="s">
        <v>6561</v>
      </c>
      <c r="B6335" s="0" t="n">
        <v>149</v>
      </c>
    </row>
    <row r="6336" customFormat="false" ht="13.5" hidden="false" customHeight="false" outlineLevel="0" collapsed="false">
      <c r="A6336" s="15" t="s">
        <v>6562</v>
      </c>
      <c r="B6336" s="0" t="n">
        <v>149</v>
      </c>
    </row>
    <row r="6337" customFormat="false" ht="13.5" hidden="false" customHeight="false" outlineLevel="0" collapsed="false">
      <c r="A6337" s="15" t="s">
        <v>6563</v>
      </c>
      <c r="B6337" s="0" t="n">
        <v>149</v>
      </c>
    </row>
    <row r="6338" customFormat="false" ht="13.5" hidden="false" customHeight="false" outlineLevel="0" collapsed="false">
      <c r="A6338" s="15" t="s">
        <v>6564</v>
      </c>
      <c r="B6338" s="0" t="n">
        <v>149</v>
      </c>
    </row>
    <row r="6339" customFormat="false" ht="13.5" hidden="false" customHeight="false" outlineLevel="0" collapsed="false">
      <c r="A6339" s="15" t="s">
        <v>6565</v>
      </c>
      <c r="B6339" s="0" t="n">
        <v>149</v>
      </c>
    </row>
    <row r="6340" customFormat="false" ht="13.5" hidden="false" customHeight="false" outlineLevel="0" collapsed="false">
      <c r="A6340" s="15" t="s">
        <v>6566</v>
      </c>
      <c r="B6340" s="0" t="n">
        <v>149</v>
      </c>
    </row>
    <row r="6341" customFormat="false" ht="13.5" hidden="false" customHeight="false" outlineLevel="0" collapsed="false">
      <c r="A6341" s="15" t="s">
        <v>6567</v>
      </c>
      <c r="B6341" s="0" t="n">
        <v>149</v>
      </c>
    </row>
    <row r="6342" customFormat="false" ht="13.5" hidden="false" customHeight="false" outlineLevel="0" collapsed="false">
      <c r="A6342" s="15" t="s">
        <v>6568</v>
      </c>
      <c r="B6342" s="0" t="n">
        <v>149</v>
      </c>
    </row>
    <row r="6343" customFormat="false" ht="13.5" hidden="false" customHeight="false" outlineLevel="0" collapsed="false">
      <c r="A6343" s="15" t="s">
        <v>6569</v>
      </c>
      <c r="B6343" s="0" t="n">
        <v>149</v>
      </c>
    </row>
    <row r="6344" customFormat="false" ht="13.5" hidden="false" customHeight="false" outlineLevel="0" collapsed="false">
      <c r="A6344" s="15" t="s">
        <v>6570</v>
      </c>
      <c r="B6344" s="0" t="n">
        <v>149</v>
      </c>
    </row>
    <row r="6345" customFormat="false" ht="13.5" hidden="false" customHeight="false" outlineLevel="0" collapsed="false">
      <c r="A6345" s="15" t="s">
        <v>6571</v>
      </c>
      <c r="B6345" s="0" t="n">
        <v>149</v>
      </c>
    </row>
    <row r="6346" customFormat="false" ht="13.5" hidden="false" customHeight="false" outlineLevel="0" collapsed="false">
      <c r="A6346" s="15" t="s">
        <v>6572</v>
      </c>
      <c r="B6346" s="0" t="n">
        <v>149</v>
      </c>
      <c r="C6346" s="0" t="n">
        <v>5.18</v>
      </c>
    </row>
    <row r="6347" customFormat="false" ht="13.5" hidden="false" customHeight="false" outlineLevel="0" collapsed="false">
      <c r="A6347" s="15" t="s">
        <v>6573</v>
      </c>
      <c r="B6347" s="0" t="n">
        <v>149</v>
      </c>
    </row>
    <row r="6348" customFormat="false" ht="13.5" hidden="false" customHeight="false" outlineLevel="0" collapsed="false">
      <c r="A6348" s="15" t="s">
        <v>6574</v>
      </c>
      <c r="B6348" s="0" t="n">
        <v>149</v>
      </c>
    </row>
    <row r="6349" customFormat="false" ht="13.5" hidden="false" customHeight="false" outlineLevel="0" collapsed="false">
      <c r="A6349" s="15" t="s">
        <v>6575</v>
      </c>
      <c r="B6349" s="0" t="n">
        <v>149</v>
      </c>
    </row>
    <row r="6350" customFormat="false" ht="13.5" hidden="false" customHeight="false" outlineLevel="0" collapsed="false">
      <c r="A6350" s="15" t="s">
        <v>6576</v>
      </c>
      <c r="B6350" s="0" t="n">
        <v>149</v>
      </c>
    </row>
    <row r="6351" customFormat="false" ht="13.5" hidden="false" customHeight="false" outlineLevel="0" collapsed="false">
      <c r="A6351" s="15" t="s">
        <v>6577</v>
      </c>
      <c r="B6351" s="0" t="n">
        <v>149</v>
      </c>
    </row>
    <row r="6352" customFormat="false" ht="13.5" hidden="false" customHeight="false" outlineLevel="0" collapsed="false">
      <c r="A6352" s="15" t="s">
        <v>6578</v>
      </c>
      <c r="B6352" s="0" t="n">
        <v>149</v>
      </c>
    </row>
    <row r="6353" customFormat="false" ht="13.5" hidden="false" customHeight="false" outlineLevel="0" collapsed="false">
      <c r="A6353" s="15" t="s">
        <v>6579</v>
      </c>
      <c r="B6353" s="0" t="n">
        <v>149</v>
      </c>
    </row>
    <row r="6354" customFormat="false" ht="13.5" hidden="false" customHeight="false" outlineLevel="0" collapsed="false">
      <c r="A6354" s="15" t="s">
        <v>6580</v>
      </c>
      <c r="B6354" s="0" t="n">
        <v>149</v>
      </c>
    </row>
    <row r="6355" customFormat="false" ht="13.5" hidden="false" customHeight="false" outlineLevel="0" collapsed="false">
      <c r="A6355" s="15" t="s">
        <v>6581</v>
      </c>
      <c r="B6355" s="0" t="n">
        <v>149</v>
      </c>
    </row>
    <row r="6356" customFormat="false" ht="13.5" hidden="false" customHeight="false" outlineLevel="0" collapsed="false">
      <c r="A6356" s="15" t="s">
        <v>6582</v>
      </c>
      <c r="B6356" s="0" t="n">
        <v>149</v>
      </c>
    </row>
    <row r="6357" customFormat="false" ht="13.5" hidden="false" customHeight="false" outlineLevel="0" collapsed="false">
      <c r="A6357" s="15" t="s">
        <v>6583</v>
      </c>
      <c r="B6357" s="0" t="n">
        <v>149</v>
      </c>
    </row>
    <row r="6358" customFormat="false" ht="13.5" hidden="false" customHeight="false" outlineLevel="0" collapsed="false">
      <c r="A6358" s="15" t="s">
        <v>6584</v>
      </c>
      <c r="B6358" s="0" t="n">
        <v>149</v>
      </c>
    </row>
    <row r="6359" customFormat="false" ht="13.5" hidden="false" customHeight="false" outlineLevel="0" collapsed="false">
      <c r="A6359" s="15" t="s">
        <v>6585</v>
      </c>
      <c r="B6359" s="0" t="n">
        <v>149</v>
      </c>
    </row>
    <row r="6360" customFormat="false" ht="13.5" hidden="false" customHeight="false" outlineLevel="0" collapsed="false">
      <c r="A6360" s="15" t="s">
        <v>6586</v>
      </c>
      <c r="B6360" s="0" t="n">
        <v>149</v>
      </c>
    </row>
    <row r="6361" customFormat="false" ht="13.5" hidden="false" customHeight="false" outlineLevel="0" collapsed="false">
      <c r="A6361" s="15" t="s">
        <v>6587</v>
      </c>
      <c r="B6361" s="0" t="n">
        <v>149</v>
      </c>
    </row>
    <row r="6362" customFormat="false" ht="13.5" hidden="false" customHeight="false" outlineLevel="0" collapsed="false">
      <c r="A6362" s="15" t="s">
        <v>6588</v>
      </c>
      <c r="B6362" s="0" t="n">
        <v>149</v>
      </c>
    </row>
    <row r="6363" customFormat="false" ht="13.5" hidden="false" customHeight="false" outlineLevel="0" collapsed="false">
      <c r="A6363" s="15" t="s">
        <v>6589</v>
      </c>
      <c r="B6363" s="0" t="n">
        <v>149</v>
      </c>
    </row>
    <row r="6364" customFormat="false" ht="13.5" hidden="false" customHeight="false" outlineLevel="0" collapsed="false">
      <c r="A6364" s="15" t="s">
        <v>6590</v>
      </c>
      <c r="B6364" s="0" t="n">
        <v>149</v>
      </c>
    </row>
    <row r="6365" customFormat="false" ht="13.5" hidden="false" customHeight="false" outlineLevel="0" collapsed="false">
      <c r="A6365" s="23" t="s">
        <v>6591</v>
      </c>
      <c r="B6365" s="0" t="n">
        <v>149</v>
      </c>
    </row>
    <row r="6366" customFormat="false" ht="13.5" hidden="false" customHeight="false" outlineLevel="0" collapsed="false">
      <c r="A6366" s="15" t="s">
        <v>6592</v>
      </c>
      <c r="B6366" s="0" t="n">
        <v>149</v>
      </c>
    </row>
    <row r="6367" customFormat="false" ht="26.25" hidden="false" customHeight="true" outlineLevel="0" collapsed="false">
      <c r="A6367" s="21" t="s">
        <v>6593</v>
      </c>
      <c r="B6367" s="0" t="n">
        <v>149</v>
      </c>
    </row>
    <row r="6368" customFormat="false" ht="13.5" hidden="false" customHeight="false" outlineLevel="0" collapsed="false">
      <c r="A6368" s="15" t="s">
        <v>6594</v>
      </c>
      <c r="B6368" s="0" t="n">
        <v>149</v>
      </c>
    </row>
    <row r="6369" customFormat="false" ht="13.5" hidden="false" customHeight="false" outlineLevel="0" collapsed="false">
      <c r="A6369" s="15" t="s">
        <v>6595</v>
      </c>
      <c r="B6369" s="0" t="n">
        <v>149</v>
      </c>
    </row>
    <row r="6370" customFormat="false" ht="13.5" hidden="false" customHeight="false" outlineLevel="0" collapsed="false">
      <c r="A6370" s="15" t="s">
        <v>6596</v>
      </c>
      <c r="B6370" s="0" t="n">
        <v>149</v>
      </c>
    </row>
    <row r="6371" customFormat="false" ht="13.5" hidden="false" customHeight="false" outlineLevel="0" collapsed="false">
      <c r="A6371" s="15" t="s">
        <v>6597</v>
      </c>
      <c r="B6371" s="0" t="n">
        <v>149</v>
      </c>
    </row>
    <row r="6372" customFormat="false" ht="13.5" hidden="false" customHeight="false" outlineLevel="0" collapsed="false">
      <c r="A6372" s="15" t="s">
        <v>6598</v>
      </c>
      <c r="B6372" s="0" t="n">
        <v>149</v>
      </c>
    </row>
    <row r="6373" customFormat="false" ht="13.5" hidden="false" customHeight="false" outlineLevel="0" collapsed="false">
      <c r="A6373" s="15" t="s">
        <v>6599</v>
      </c>
      <c r="B6373" s="0" t="n">
        <v>149</v>
      </c>
    </row>
    <row r="6374" customFormat="false" ht="13.5" hidden="false" customHeight="false" outlineLevel="0" collapsed="false">
      <c r="A6374" s="15" t="s">
        <v>6600</v>
      </c>
      <c r="B6374" s="0" t="n">
        <v>149</v>
      </c>
    </row>
    <row r="6375" customFormat="false" ht="13.5" hidden="false" customHeight="false" outlineLevel="0" collapsed="false">
      <c r="A6375" s="15" t="s">
        <v>6601</v>
      </c>
      <c r="B6375" s="0" t="n">
        <v>149</v>
      </c>
    </row>
    <row r="6376" customFormat="false" ht="13.5" hidden="false" customHeight="false" outlineLevel="0" collapsed="false">
      <c r="A6376" s="15" t="s">
        <v>6602</v>
      </c>
      <c r="B6376" s="0" t="n">
        <v>149</v>
      </c>
    </row>
    <row r="6377" customFormat="false" ht="13.5" hidden="false" customHeight="false" outlineLevel="0" collapsed="false">
      <c r="A6377" s="15" t="s">
        <v>6603</v>
      </c>
      <c r="B6377" s="0" t="n">
        <v>149</v>
      </c>
    </row>
    <row r="6378" customFormat="false" ht="13.5" hidden="false" customHeight="false" outlineLevel="0" collapsed="false">
      <c r="A6378" s="15" t="s">
        <v>6604</v>
      </c>
      <c r="B6378" s="0" t="n">
        <v>149</v>
      </c>
    </row>
    <row r="6379" customFormat="false" ht="13.5" hidden="false" customHeight="false" outlineLevel="0" collapsed="false">
      <c r="A6379" s="15" t="s">
        <v>6605</v>
      </c>
      <c r="B6379" s="0" t="n">
        <v>149</v>
      </c>
    </row>
    <row r="6380" customFormat="false" ht="13.5" hidden="false" customHeight="false" outlineLevel="0" collapsed="false">
      <c r="A6380" s="15" t="s">
        <v>6606</v>
      </c>
      <c r="B6380" s="0" t="n">
        <v>149</v>
      </c>
    </row>
    <row r="6381" customFormat="false" ht="13.5" hidden="false" customHeight="false" outlineLevel="0" collapsed="false">
      <c r="A6381" s="15" t="s">
        <v>6607</v>
      </c>
      <c r="B6381" s="0" t="n">
        <v>149</v>
      </c>
    </row>
    <row r="6382" customFormat="false" ht="13.5" hidden="false" customHeight="false" outlineLevel="0" collapsed="false">
      <c r="A6382" s="15" t="s">
        <v>6608</v>
      </c>
      <c r="B6382" s="0" t="n">
        <v>149</v>
      </c>
    </row>
    <row r="6383" customFormat="false" ht="13.5" hidden="false" customHeight="false" outlineLevel="0" collapsed="false">
      <c r="A6383" s="15" t="s">
        <v>6609</v>
      </c>
      <c r="B6383" s="0" t="n">
        <v>149</v>
      </c>
    </row>
    <row r="6384" customFormat="false" ht="13.5" hidden="false" customHeight="false" outlineLevel="0" collapsed="false">
      <c r="A6384" s="15" t="s">
        <v>6610</v>
      </c>
      <c r="B6384" s="0" t="n">
        <v>149</v>
      </c>
    </row>
    <row r="6385" customFormat="false" ht="13.5" hidden="false" customHeight="false" outlineLevel="0" collapsed="false">
      <c r="A6385" s="15" t="s">
        <v>6611</v>
      </c>
      <c r="B6385" s="0" t="n">
        <v>149</v>
      </c>
    </row>
    <row r="6386" customFormat="false" ht="13.5" hidden="false" customHeight="false" outlineLevel="0" collapsed="false">
      <c r="A6386" s="15" t="s">
        <v>6612</v>
      </c>
      <c r="B6386" s="0" t="n">
        <v>149</v>
      </c>
    </row>
    <row r="6387" customFormat="false" ht="13.5" hidden="false" customHeight="false" outlineLevel="0" collapsed="false">
      <c r="A6387" s="15" t="s">
        <v>6613</v>
      </c>
      <c r="B6387" s="0" t="n">
        <v>149</v>
      </c>
    </row>
    <row r="6388" customFormat="false" ht="13.5" hidden="false" customHeight="false" outlineLevel="0" collapsed="false">
      <c r="A6388" s="15" t="s">
        <v>6614</v>
      </c>
      <c r="B6388" s="0" t="n">
        <v>149</v>
      </c>
    </row>
    <row r="6389" customFormat="false" ht="13.5" hidden="false" customHeight="false" outlineLevel="0" collapsed="false">
      <c r="A6389" s="15" t="s">
        <v>6615</v>
      </c>
      <c r="B6389" s="0" t="n">
        <v>149</v>
      </c>
    </row>
    <row r="6390" customFormat="false" ht="13.5" hidden="false" customHeight="false" outlineLevel="0" collapsed="false">
      <c r="A6390" s="15" t="s">
        <v>6616</v>
      </c>
      <c r="B6390" s="0" t="n">
        <v>149</v>
      </c>
    </row>
    <row r="6391" customFormat="false" ht="13.5" hidden="false" customHeight="false" outlineLevel="0" collapsed="false">
      <c r="A6391" s="15" t="s">
        <v>6617</v>
      </c>
      <c r="B6391" s="0" t="n">
        <v>149</v>
      </c>
    </row>
    <row r="6392" customFormat="false" ht="13.5" hidden="false" customHeight="false" outlineLevel="0" collapsed="false">
      <c r="A6392" s="15" t="s">
        <v>6618</v>
      </c>
      <c r="B6392" s="0" t="n">
        <v>149</v>
      </c>
    </row>
    <row r="6393" customFormat="false" ht="13.5" hidden="false" customHeight="false" outlineLevel="0" collapsed="false">
      <c r="A6393" s="15" t="s">
        <v>6619</v>
      </c>
      <c r="B6393" s="0" t="n">
        <v>149</v>
      </c>
    </row>
    <row r="6394" customFormat="false" ht="13.5" hidden="false" customHeight="false" outlineLevel="0" collapsed="false">
      <c r="A6394" s="15" t="s">
        <v>6620</v>
      </c>
      <c r="B6394" s="0" t="n">
        <v>149</v>
      </c>
    </row>
    <row r="6395" customFormat="false" ht="13.5" hidden="false" customHeight="false" outlineLevel="0" collapsed="false">
      <c r="A6395" s="15" t="s">
        <v>6621</v>
      </c>
      <c r="B6395" s="0" t="n">
        <v>149</v>
      </c>
    </row>
    <row r="6396" customFormat="false" ht="13.5" hidden="false" customHeight="false" outlineLevel="0" collapsed="false">
      <c r="A6396" s="15" t="s">
        <v>6622</v>
      </c>
      <c r="B6396" s="0" t="n">
        <v>149</v>
      </c>
    </row>
    <row r="6397" customFormat="false" ht="13.5" hidden="false" customHeight="false" outlineLevel="0" collapsed="false">
      <c r="A6397" s="15" t="s">
        <v>6623</v>
      </c>
      <c r="B6397" s="0" t="n">
        <v>149</v>
      </c>
    </row>
    <row r="6398" customFormat="false" ht="13.5" hidden="false" customHeight="false" outlineLevel="0" collapsed="false">
      <c r="A6398" s="15" t="s">
        <v>6624</v>
      </c>
      <c r="B6398" s="0" t="n">
        <v>149</v>
      </c>
    </row>
    <row r="6399" customFormat="false" ht="13.5" hidden="false" customHeight="false" outlineLevel="0" collapsed="false">
      <c r="A6399" s="15" t="s">
        <v>6625</v>
      </c>
      <c r="B6399" s="0" t="n">
        <v>149</v>
      </c>
    </row>
    <row r="6400" customFormat="false" ht="13.5" hidden="false" customHeight="false" outlineLevel="0" collapsed="false">
      <c r="A6400" s="15" t="s">
        <v>6626</v>
      </c>
      <c r="B6400" s="0" t="n">
        <v>149</v>
      </c>
    </row>
    <row r="6401" customFormat="false" ht="13.5" hidden="false" customHeight="false" outlineLevel="0" collapsed="false">
      <c r="A6401" s="15" t="s">
        <v>6627</v>
      </c>
      <c r="B6401" s="0" t="n">
        <v>149</v>
      </c>
    </row>
    <row r="6402" customFormat="false" ht="13.5" hidden="false" customHeight="false" outlineLevel="0" collapsed="false">
      <c r="A6402" s="15" t="s">
        <v>6628</v>
      </c>
      <c r="B6402" s="0" t="n">
        <v>149</v>
      </c>
    </row>
    <row r="6403" customFormat="false" ht="13.5" hidden="false" customHeight="false" outlineLevel="0" collapsed="false">
      <c r="A6403" s="15" t="s">
        <v>6629</v>
      </c>
      <c r="B6403" s="0" t="n">
        <v>149</v>
      </c>
    </row>
    <row r="6404" customFormat="false" ht="13.5" hidden="false" customHeight="false" outlineLevel="0" collapsed="false">
      <c r="A6404" s="15" t="s">
        <v>6630</v>
      </c>
      <c r="B6404" s="0" t="n">
        <v>149</v>
      </c>
    </row>
    <row r="6405" customFormat="false" ht="13.5" hidden="false" customHeight="false" outlineLevel="0" collapsed="false">
      <c r="A6405" s="15" t="s">
        <v>6631</v>
      </c>
      <c r="B6405" s="0" t="n">
        <v>149</v>
      </c>
    </row>
    <row r="6406" customFormat="false" ht="13.5" hidden="false" customHeight="false" outlineLevel="0" collapsed="false">
      <c r="A6406" s="15" t="s">
        <v>6632</v>
      </c>
      <c r="B6406" s="0" t="n">
        <v>149</v>
      </c>
    </row>
    <row r="6407" customFormat="false" ht="13.5" hidden="false" customHeight="false" outlineLevel="0" collapsed="false">
      <c r="A6407" s="15" t="s">
        <v>6633</v>
      </c>
      <c r="B6407" s="0" t="n">
        <v>149</v>
      </c>
    </row>
    <row r="6408" customFormat="false" ht="13.5" hidden="false" customHeight="false" outlineLevel="0" collapsed="false">
      <c r="A6408" s="15" t="s">
        <v>6634</v>
      </c>
      <c r="B6408" s="0" t="n">
        <v>149</v>
      </c>
    </row>
    <row r="6409" customFormat="false" ht="13.5" hidden="false" customHeight="false" outlineLevel="0" collapsed="false">
      <c r="A6409" s="15" t="s">
        <v>6635</v>
      </c>
      <c r="B6409" s="0" t="n">
        <v>149</v>
      </c>
    </row>
    <row r="6410" customFormat="false" ht="13.5" hidden="false" customHeight="false" outlineLevel="0" collapsed="false">
      <c r="A6410" s="15" t="s">
        <v>6636</v>
      </c>
      <c r="B6410" s="0" t="n">
        <v>149</v>
      </c>
    </row>
    <row r="6411" customFormat="false" ht="13.5" hidden="false" customHeight="false" outlineLevel="0" collapsed="false">
      <c r="A6411" s="15" t="s">
        <v>6637</v>
      </c>
      <c r="B6411" s="0" t="n">
        <v>149</v>
      </c>
    </row>
    <row r="6412" customFormat="false" ht="13.5" hidden="false" customHeight="false" outlineLevel="0" collapsed="false">
      <c r="A6412" s="15" t="s">
        <v>6638</v>
      </c>
      <c r="B6412" s="0" t="n">
        <v>149</v>
      </c>
    </row>
    <row r="6413" customFormat="false" ht="13.5" hidden="false" customHeight="false" outlineLevel="0" collapsed="false">
      <c r="A6413" s="15" t="s">
        <v>6639</v>
      </c>
      <c r="B6413" s="0" t="n">
        <v>149</v>
      </c>
    </row>
    <row r="6414" customFormat="false" ht="13.5" hidden="false" customHeight="false" outlineLevel="0" collapsed="false">
      <c r="A6414" s="15" t="s">
        <v>6640</v>
      </c>
      <c r="B6414" s="0" t="n">
        <v>149</v>
      </c>
    </row>
    <row r="6415" customFormat="false" ht="13.5" hidden="false" customHeight="false" outlineLevel="0" collapsed="false">
      <c r="A6415" s="15" t="s">
        <v>6641</v>
      </c>
      <c r="B6415" s="0" t="n">
        <v>149</v>
      </c>
    </row>
    <row r="6416" customFormat="false" ht="13.5" hidden="false" customHeight="false" outlineLevel="0" collapsed="false">
      <c r="A6416" s="15" t="s">
        <v>6642</v>
      </c>
      <c r="B6416" s="0" t="n">
        <v>149</v>
      </c>
    </row>
    <row r="6417" customFormat="false" ht="13.5" hidden="false" customHeight="false" outlineLevel="0" collapsed="false">
      <c r="A6417" s="15" t="s">
        <v>6643</v>
      </c>
      <c r="B6417" s="0" t="n">
        <v>149</v>
      </c>
    </row>
    <row r="6418" customFormat="false" ht="13.5" hidden="false" customHeight="false" outlineLevel="0" collapsed="false">
      <c r="A6418" s="15" t="s">
        <v>6644</v>
      </c>
      <c r="B6418" s="0" t="n">
        <v>149</v>
      </c>
    </row>
    <row r="6419" customFormat="false" ht="13.5" hidden="false" customHeight="false" outlineLevel="0" collapsed="false">
      <c r="A6419" s="15" t="s">
        <v>6645</v>
      </c>
      <c r="B6419" s="0" t="n">
        <v>149</v>
      </c>
    </row>
    <row r="6420" customFormat="false" ht="13.5" hidden="false" customHeight="false" outlineLevel="0" collapsed="false">
      <c r="A6420" s="15" t="s">
        <v>6646</v>
      </c>
      <c r="B6420" s="0" t="n">
        <v>149</v>
      </c>
    </row>
    <row r="6421" customFormat="false" ht="13.5" hidden="false" customHeight="false" outlineLevel="0" collapsed="false">
      <c r="A6421" s="15" t="s">
        <v>6647</v>
      </c>
      <c r="B6421" s="0" t="n">
        <v>149</v>
      </c>
    </row>
    <row r="6422" customFormat="false" ht="13.5" hidden="false" customHeight="false" outlineLevel="0" collapsed="false">
      <c r="A6422" s="15" t="s">
        <v>6648</v>
      </c>
      <c r="B6422" s="0" t="n">
        <v>149</v>
      </c>
    </row>
    <row r="6423" customFormat="false" ht="13.5" hidden="false" customHeight="false" outlineLevel="0" collapsed="false">
      <c r="A6423" s="15" t="s">
        <v>6649</v>
      </c>
      <c r="B6423" s="0" t="n">
        <v>149</v>
      </c>
    </row>
    <row r="6424" customFormat="false" ht="13.5" hidden="false" customHeight="false" outlineLevel="0" collapsed="false">
      <c r="A6424" s="15" t="s">
        <v>6650</v>
      </c>
      <c r="B6424" s="0" t="n">
        <v>149</v>
      </c>
    </row>
    <row r="6425" customFormat="false" ht="13.5" hidden="false" customHeight="false" outlineLevel="0" collapsed="false">
      <c r="A6425" s="15" t="s">
        <v>6651</v>
      </c>
      <c r="B6425" s="0" t="n">
        <v>149</v>
      </c>
    </row>
    <row r="6426" customFormat="false" ht="13.5" hidden="false" customHeight="false" outlineLevel="0" collapsed="false">
      <c r="A6426" s="15" t="s">
        <v>6652</v>
      </c>
      <c r="B6426" s="0" t="n">
        <v>149</v>
      </c>
    </row>
    <row r="6427" customFormat="false" ht="13.5" hidden="false" customHeight="false" outlineLevel="0" collapsed="false">
      <c r="A6427" s="15" t="s">
        <v>6653</v>
      </c>
      <c r="B6427" s="0" t="n">
        <v>149</v>
      </c>
    </row>
    <row r="6428" customFormat="false" ht="13.5" hidden="false" customHeight="false" outlineLevel="0" collapsed="false">
      <c r="A6428" s="15" t="s">
        <v>6654</v>
      </c>
      <c r="B6428" s="0" t="n">
        <v>149</v>
      </c>
    </row>
    <row r="6429" customFormat="false" ht="13.5" hidden="false" customHeight="false" outlineLevel="0" collapsed="false">
      <c r="A6429" s="15" t="s">
        <v>6655</v>
      </c>
      <c r="B6429" s="0" t="n">
        <v>149</v>
      </c>
    </row>
    <row r="6430" customFormat="false" ht="13.5" hidden="false" customHeight="false" outlineLevel="0" collapsed="false">
      <c r="A6430" s="15" t="s">
        <v>6656</v>
      </c>
      <c r="B6430" s="0" t="n">
        <v>149</v>
      </c>
    </row>
    <row r="6431" customFormat="false" ht="13.5" hidden="false" customHeight="false" outlineLevel="0" collapsed="false">
      <c r="A6431" s="15" t="s">
        <v>6657</v>
      </c>
      <c r="B6431" s="0" t="n">
        <v>149</v>
      </c>
    </row>
    <row r="6432" customFormat="false" ht="13.5" hidden="false" customHeight="false" outlineLevel="0" collapsed="false">
      <c r="A6432" s="15" t="s">
        <v>6658</v>
      </c>
      <c r="B6432" s="0" t="n">
        <v>149</v>
      </c>
    </row>
    <row r="6433" customFormat="false" ht="13.5" hidden="false" customHeight="false" outlineLevel="0" collapsed="false">
      <c r="A6433" s="15" t="s">
        <v>6659</v>
      </c>
      <c r="B6433" s="0" t="n">
        <v>149</v>
      </c>
    </row>
    <row r="6434" customFormat="false" ht="13.5" hidden="false" customHeight="false" outlineLevel="0" collapsed="false">
      <c r="A6434" s="15" t="s">
        <v>6660</v>
      </c>
      <c r="B6434" s="0" t="n">
        <v>149</v>
      </c>
    </row>
    <row r="6435" customFormat="false" ht="13.5" hidden="false" customHeight="false" outlineLevel="0" collapsed="false">
      <c r="A6435" s="15" t="s">
        <v>6661</v>
      </c>
      <c r="B6435" s="0" t="n">
        <v>149</v>
      </c>
    </row>
    <row r="6436" customFormat="false" ht="13.5" hidden="false" customHeight="false" outlineLevel="0" collapsed="false">
      <c r="A6436" s="15" t="s">
        <v>6662</v>
      </c>
      <c r="B6436" s="0" t="n">
        <v>149</v>
      </c>
    </row>
    <row r="6437" customFormat="false" ht="13.5" hidden="false" customHeight="false" outlineLevel="0" collapsed="false">
      <c r="A6437" s="15" t="s">
        <v>6663</v>
      </c>
      <c r="B6437" s="0" t="n">
        <v>149</v>
      </c>
    </row>
    <row r="6438" customFormat="false" ht="13.5" hidden="false" customHeight="false" outlineLevel="0" collapsed="false">
      <c r="A6438" s="15" t="s">
        <v>6664</v>
      </c>
      <c r="B6438" s="0" t="n">
        <v>149</v>
      </c>
    </row>
    <row r="6439" customFormat="false" ht="13.5" hidden="false" customHeight="false" outlineLevel="0" collapsed="false">
      <c r="A6439" s="15" t="s">
        <v>6665</v>
      </c>
      <c r="B6439" s="0" t="n">
        <v>149</v>
      </c>
    </row>
    <row r="6440" customFormat="false" ht="13.5" hidden="false" customHeight="false" outlineLevel="0" collapsed="false">
      <c r="A6440" s="15" t="s">
        <v>6666</v>
      </c>
      <c r="B6440" s="0" t="n">
        <v>149</v>
      </c>
    </row>
    <row r="6441" customFormat="false" ht="13.5" hidden="false" customHeight="false" outlineLevel="0" collapsed="false">
      <c r="A6441" s="15" t="s">
        <v>6667</v>
      </c>
      <c r="B6441" s="0" t="n">
        <v>149</v>
      </c>
    </row>
    <row r="6442" customFormat="false" ht="13.5" hidden="false" customHeight="false" outlineLevel="0" collapsed="false">
      <c r="A6442" s="15" t="s">
        <v>6668</v>
      </c>
      <c r="B6442" s="0" t="n">
        <v>149</v>
      </c>
    </row>
    <row r="6443" customFormat="false" ht="13.5" hidden="false" customHeight="false" outlineLevel="0" collapsed="false">
      <c r="A6443" s="15" t="s">
        <v>6669</v>
      </c>
      <c r="B6443" s="0" t="n">
        <v>149</v>
      </c>
    </row>
    <row r="6444" customFormat="false" ht="13.5" hidden="false" customHeight="false" outlineLevel="0" collapsed="false">
      <c r="A6444" s="15" t="s">
        <v>6670</v>
      </c>
      <c r="B6444" s="0" t="n">
        <v>149</v>
      </c>
    </row>
    <row r="6445" customFormat="false" ht="13.5" hidden="false" customHeight="false" outlineLevel="0" collapsed="false">
      <c r="A6445" s="15" t="s">
        <v>6671</v>
      </c>
      <c r="B6445" s="0" t="n">
        <v>149</v>
      </c>
    </row>
    <row r="6446" customFormat="false" ht="13.5" hidden="false" customHeight="false" outlineLevel="0" collapsed="false">
      <c r="A6446" s="15" t="s">
        <v>6672</v>
      </c>
      <c r="B6446" s="0" t="n">
        <v>149</v>
      </c>
    </row>
    <row r="6447" customFormat="false" ht="13.5" hidden="false" customHeight="false" outlineLevel="0" collapsed="false">
      <c r="A6447" s="15" t="s">
        <v>6673</v>
      </c>
      <c r="B6447" s="0" t="n">
        <v>149</v>
      </c>
    </row>
    <row r="6448" customFormat="false" ht="13.5" hidden="false" customHeight="false" outlineLevel="0" collapsed="false">
      <c r="A6448" s="15" t="s">
        <v>6674</v>
      </c>
      <c r="B6448" s="0" t="n">
        <v>149</v>
      </c>
    </row>
    <row r="6449" customFormat="false" ht="13.5" hidden="false" customHeight="false" outlineLevel="0" collapsed="false">
      <c r="A6449" s="15" t="s">
        <v>6675</v>
      </c>
      <c r="B6449" s="0" t="n">
        <v>149</v>
      </c>
    </row>
    <row r="6450" customFormat="false" ht="13.5" hidden="false" customHeight="false" outlineLevel="0" collapsed="false">
      <c r="A6450" s="15" t="s">
        <v>6676</v>
      </c>
      <c r="B6450" s="0" t="n">
        <v>149</v>
      </c>
    </row>
    <row r="6451" customFormat="false" ht="13.5" hidden="false" customHeight="false" outlineLevel="0" collapsed="false">
      <c r="A6451" s="15" t="s">
        <v>6677</v>
      </c>
      <c r="B6451" s="0" t="n">
        <v>149</v>
      </c>
    </row>
    <row r="6452" customFormat="false" ht="13.5" hidden="false" customHeight="false" outlineLevel="0" collapsed="false">
      <c r="A6452" s="15" t="s">
        <v>6678</v>
      </c>
      <c r="B6452" s="0" t="n">
        <v>149</v>
      </c>
    </row>
    <row r="6453" customFormat="false" ht="13.5" hidden="false" customHeight="false" outlineLevel="0" collapsed="false">
      <c r="A6453" s="15" t="s">
        <v>6679</v>
      </c>
      <c r="B6453" s="0" t="n">
        <v>149</v>
      </c>
    </row>
    <row r="6454" customFormat="false" ht="13.5" hidden="false" customHeight="false" outlineLevel="0" collapsed="false">
      <c r="A6454" s="15" t="s">
        <v>6680</v>
      </c>
      <c r="B6454" s="0" t="n">
        <v>149</v>
      </c>
    </row>
    <row r="6455" customFormat="false" ht="13.5" hidden="false" customHeight="false" outlineLevel="0" collapsed="false">
      <c r="A6455" s="15" t="s">
        <v>6681</v>
      </c>
      <c r="B6455" s="0" t="n">
        <v>149</v>
      </c>
    </row>
    <row r="6456" customFormat="false" ht="13.5" hidden="false" customHeight="false" outlineLevel="0" collapsed="false">
      <c r="A6456" s="15" t="s">
        <v>6682</v>
      </c>
      <c r="B6456" s="0" t="n">
        <v>149</v>
      </c>
    </row>
    <row r="6457" customFormat="false" ht="13.5" hidden="false" customHeight="false" outlineLevel="0" collapsed="false">
      <c r="A6457" s="15" t="s">
        <v>6683</v>
      </c>
      <c r="B6457" s="0" t="n">
        <v>149</v>
      </c>
    </row>
    <row r="6458" customFormat="false" ht="13.5" hidden="false" customHeight="false" outlineLevel="0" collapsed="false">
      <c r="A6458" s="15" t="s">
        <v>6684</v>
      </c>
      <c r="B6458" s="0" t="n">
        <v>149</v>
      </c>
    </row>
    <row r="6459" customFormat="false" ht="13.5" hidden="false" customHeight="false" outlineLevel="0" collapsed="false">
      <c r="A6459" s="15" t="s">
        <v>6685</v>
      </c>
      <c r="B6459" s="0" t="n">
        <v>149</v>
      </c>
    </row>
    <row r="6460" customFormat="false" ht="13.5" hidden="false" customHeight="false" outlineLevel="0" collapsed="false">
      <c r="A6460" s="15" t="s">
        <v>6686</v>
      </c>
      <c r="B6460" s="0" t="n">
        <v>149</v>
      </c>
    </row>
    <row r="6461" customFormat="false" ht="13.5" hidden="false" customHeight="false" outlineLevel="0" collapsed="false">
      <c r="A6461" s="15" t="s">
        <v>6687</v>
      </c>
      <c r="B6461" s="0" t="n">
        <v>149</v>
      </c>
    </row>
    <row r="6462" customFormat="false" ht="13.5" hidden="false" customHeight="false" outlineLevel="0" collapsed="false">
      <c r="A6462" s="15" t="s">
        <v>6688</v>
      </c>
      <c r="B6462" s="0" t="n">
        <v>149</v>
      </c>
    </row>
    <row r="6463" customFormat="false" ht="13.5" hidden="false" customHeight="false" outlineLevel="0" collapsed="false">
      <c r="A6463" s="15" t="s">
        <v>6689</v>
      </c>
      <c r="B6463" s="0" t="n">
        <v>149</v>
      </c>
    </row>
    <row r="6464" customFormat="false" ht="13.5" hidden="false" customHeight="false" outlineLevel="0" collapsed="false">
      <c r="A6464" s="15" t="s">
        <v>6690</v>
      </c>
      <c r="B6464" s="0" t="n">
        <v>149</v>
      </c>
    </row>
    <row r="6465" customFormat="false" ht="13.5" hidden="false" customHeight="false" outlineLevel="0" collapsed="false">
      <c r="A6465" s="15" t="s">
        <v>6691</v>
      </c>
      <c r="B6465" s="0" t="n">
        <v>149</v>
      </c>
    </row>
    <row r="6466" customFormat="false" ht="13.5" hidden="false" customHeight="false" outlineLevel="0" collapsed="false">
      <c r="A6466" s="15" t="s">
        <v>6692</v>
      </c>
      <c r="B6466" s="0" t="n">
        <v>149</v>
      </c>
    </row>
    <row r="6467" customFormat="false" ht="13.5" hidden="false" customHeight="false" outlineLevel="0" collapsed="false">
      <c r="A6467" s="15" t="s">
        <v>6693</v>
      </c>
      <c r="B6467" s="0" t="n">
        <v>149</v>
      </c>
    </row>
    <row r="6468" customFormat="false" ht="13.5" hidden="false" customHeight="false" outlineLevel="0" collapsed="false">
      <c r="A6468" s="15" t="s">
        <v>6694</v>
      </c>
      <c r="B6468" s="0" t="n">
        <v>149</v>
      </c>
    </row>
    <row r="6469" customFormat="false" ht="13.5" hidden="false" customHeight="false" outlineLevel="0" collapsed="false">
      <c r="A6469" s="15" t="s">
        <v>6695</v>
      </c>
      <c r="B6469" s="0" t="n">
        <v>149</v>
      </c>
    </row>
    <row r="6470" customFormat="false" ht="13.5" hidden="false" customHeight="false" outlineLevel="0" collapsed="false">
      <c r="A6470" s="15" t="s">
        <v>6696</v>
      </c>
      <c r="B6470" s="0" t="n">
        <v>149</v>
      </c>
    </row>
    <row r="6471" customFormat="false" ht="13.5" hidden="false" customHeight="false" outlineLevel="0" collapsed="false">
      <c r="A6471" s="15" t="s">
        <v>6697</v>
      </c>
      <c r="B6471" s="0" t="n">
        <v>149</v>
      </c>
    </row>
    <row r="6472" customFormat="false" ht="13.5" hidden="false" customHeight="false" outlineLevel="0" collapsed="false">
      <c r="A6472" s="15" t="s">
        <v>6698</v>
      </c>
      <c r="B6472" s="0" t="n">
        <v>149</v>
      </c>
    </row>
    <row r="6473" customFormat="false" ht="13.5" hidden="false" customHeight="false" outlineLevel="0" collapsed="false">
      <c r="A6473" s="15" t="s">
        <v>6699</v>
      </c>
      <c r="B6473" s="0" t="n">
        <v>149</v>
      </c>
    </row>
    <row r="6474" customFormat="false" ht="13.5" hidden="false" customHeight="false" outlineLevel="0" collapsed="false">
      <c r="A6474" s="15" t="s">
        <v>6700</v>
      </c>
      <c r="B6474" s="0" t="n">
        <v>149</v>
      </c>
    </row>
    <row r="6475" customFormat="false" ht="13.5" hidden="false" customHeight="false" outlineLevel="0" collapsed="false">
      <c r="A6475" s="15" t="s">
        <v>6701</v>
      </c>
      <c r="B6475" s="0" t="n">
        <v>149</v>
      </c>
    </row>
    <row r="6476" customFormat="false" ht="13.5" hidden="false" customHeight="false" outlineLevel="0" collapsed="false">
      <c r="A6476" s="15" t="s">
        <v>6702</v>
      </c>
      <c r="B6476" s="0" t="n">
        <v>149</v>
      </c>
    </row>
    <row r="6477" customFormat="false" ht="13.5" hidden="false" customHeight="false" outlineLevel="0" collapsed="false">
      <c r="A6477" s="15" t="s">
        <v>6703</v>
      </c>
      <c r="B6477" s="0" t="n">
        <v>149</v>
      </c>
    </row>
    <row r="6478" customFormat="false" ht="13.5" hidden="false" customHeight="false" outlineLevel="0" collapsed="false">
      <c r="A6478" s="15" t="s">
        <v>6704</v>
      </c>
      <c r="B6478" s="0" t="n">
        <v>149</v>
      </c>
    </row>
    <row r="6479" customFormat="false" ht="13.5" hidden="false" customHeight="false" outlineLevel="0" collapsed="false">
      <c r="A6479" s="15" t="s">
        <v>6705</v>
      </c>
      <c r="B6479" s="0" t="n">
        <v>149</v>
      </c>
    </row>
    <row r="6480" customFormat="false" ht="13.5" hidden="false" customHeight="false" outlineLevel="0" collapsed="false">
      <c r="A6480" s="15" t="s">
        <v>6706</v>
      </c>
      <c r="B6480" s="0" t="n">
        <v>149</v>
      </c>
    </row>
    <row r="6481" customFormat="false" ht="13.5" hidden="false" customHeight="false" outlineLevel="0" collapsed="false">
      <c r="A6481" s="15" t="s">
        <v>6707</v>
      </c>
      <c r="B6481" s="0" t="n">
        <v>149</v>
      </c>
    </row>
    <row r="6482" customFormat="false" ht="13.5" hidden="false" customHeight="false" outlineLevel="0" collapsed="false">
      <c r="A6482" s="15" t="s">
        <v>6708</v>
      </c>
      <c r="B6482" s="0" t="n">
        <v>149</v>
      </c>
    </row>
    <row r="6483" customFormat="false" ht="13.5" hidden="false" customHeight="false" outlineLevel="0" collapsed="false">
      <c r="A6483" s="15" t="s">
        <v>6709</v>
      </c>
      <c r="B6483" s="0" t="n">
        <v>149</v>
      </c>
    </row>
    <row r="6484" customFormat="false" ht="13.5" hidden="false" customHeight="false" outlineLevel="0" collapsed="false">
      <c r="A6484" s="15" t="s">
        <v>6710</v>
      </c>
      <c r="B6484" s="0" t="n">
        <v>149</v>
      </c>
    </row>
    <row r="6485" customFormat="false" ht="13.5" hidden="false" customHeight="false" outlineLevel="0" collapsed="false">
      <c r="A6485" s="15" t="s">
        <v>6711</v>
      </c>
      <c r="B6485" s="0" t="n">
        <v>149</v>
      </c>
    </row>
    <row r="6486" customFormat="false" ht="13.5" hidden="false" customHeight="false" outlineLevel="0" collapsed="false">
      <c r="A6486" s="15" t="s">
        <v>6712</v>
      </c>
      <c r="B6486" s="0" t="n">
        <v>149</v>
      </c>
    </row>
    <row r="6487" customFormat="false" ht="13.5" hidden="false" customHeight="false" outlineLevel="0" collapsed="false">
      <c r="A6487" s="15" t="s">
        <v>6713</v>
      </c>
      <c r="B6487" s="0" t="n">
        <v>149</v>
      </c>
    </row>
    <row r="6488" customFormat="false" ht="13.5" hidden="false" customHeight="false" outlineLevel="0" collapsed="false">
      <c r="A6488" s="15" t="s">
        <v>6714</v>
      </c>
      <c r="B6488" s="0" t="n">
        <v>149</v>
      </c>
    </row>
    <row r="6489" customFormat="false" ht="13.5" hidden="false" customHeight="false" outlineLevel="0" collapsed="false">
      <c r="A6489" s="15" t="s">
        <v>6715</v>
      </c>
      <c r="B6489" s="0" t="n">
        <v>149</v>
      </c>
    </row>
    <row r="6490" customFormat="false" ht="13.5" hidden="false" customHeight="false" outlineLevel="0" collapsed="false">
      <c r="A6490" s="15" t="s">
        <v>6716</v>
      </c>
      <c r="B6490" s="0" t="n">
        <v>149</v>
      </c>
    </row>
    <row r="6491" customFormat="false" ht="13.5" hidden="false" customHeight="false" outlineLevel="0" collapsed="false">
      <c r="A6491" s="15" t="s">
        <v>6717</v>
      </c>
      <c r="B6491" s="0" t="n">
        <v>149</v>
      </c>
    </row>
    <row r="6492" customFormat="false" ht="13.5" hidden="false" customHeight="false" outlineLevel="0" collapsed="false">
      <c r="A6492" s="15" t="s">
        <v>6718</v>
      </c>
      <c r="B6492" s="0" t="n">
        <v>149</v>
      </c>
    </row>
    <row r="6493" customFormat="false" ht="13.5" hidden="false" customHeight="false" outlineLevel="0" collapsed="false">
      <c r="A6493" s="15" t="s">
        <v>6719</v>
      </c>
      <c r="B6493" s="0" t="n">
        <v>149</v>
      </c>
    </row>
    <row r="6494" customFormat="false" ht="13.5" hidden="false" customHeight="false" outlineLevel="0" collapsed="false">
      <c r="A6494" s="15" t="s">
        <v>6720</v>
      </c>
      <c r="B6494" s="0" t="n">
        <v>149</v>
      </c>
    </row>
    <row r="6495" customFormat="false" ht="13.5" hidden="false" customHeight="false" outlineLevel="0" collapsed="false">
      <c r="A6495" s="15" t="s">
        <v>6721</v>
      </c>
      <c r="B6495" s="0" t="n">
        <v>149</v>
      </c>
    </row>
    <row r="6496" customFormat="false" ht="13.5" hidden="false" customHeight="false" outlineLevel="0" collapsed="false">
      <c r="A6496" s="15" t="s">
        <v>6722</v>
      </c>
      <c r="B6496" s="0" t="n">
        <v>149</v>
      </c>
      <c r="C6496" s="26"/>
    </row>
    <row r="6497" customFormat="false" ht="13.5" hidden="false" customHeight="false" outlineLevel="0" collapsed="false">
      <c r="A6497" s="15" t="s">
        <v>6723</v>
      </c>
      <c r="B6497" s="0" t="n">
        <v>149</v>
      </c>
    </row>
    <row r="6498" customFormat="false" ht="13.5" hidden="false" customHeight="false" outlineLevel="0" collapsed="false">
      <c r="A6498" s="15" t="s">
        <v>6724</v>
      </c>
      <c r="B6498" s="0" t="n">
        <v>149</v>
      </c>
    </row>
    <row r="6499" customFormat="false" ht="13.5" hidden="false" customHeight="false" outlineLevel="0" collapsed="false">
      <c r="A6499" s="15" t="s">
        <v>6725</v>
      </c>
      <c r="B6499" s="0" t="n">
        <v>149</v>
      </c>
    </row>
    <row r="6500" customFormat="false" ht="13.5" hidden="false" customHeight="false" outlineLevel="0" collapsed="false">
      <c r="A6500" s="15" t="s">
        <v>6726</v>
      </c>
      <c r="B6500" s="0" t="n">
        <v>149</v>
      </c>
    </row>
    <row r="6501" customFormat="false" ht="13.5" hidden="false" customHeight="false" outlineLevel="0" collapsed="false">
      <c r="A6501" s="15" t="s">
        <v>6727</v>
      </c>
      <c r="B6501" s="0" t="n">
        <v>149</v>
      </c>
    </row>
    <row r="6502" customFormat="false" ht="13.5" hidden="false" customHeight="false" outlineLevel="0" collapsed="false">
      <c r="A6502" s="15" t="s">
        <v>6728</v>
      </c>
      <c r="B6502" s="0" t="n">
        <v>149</v>
      </c>
    </row>
    <row r="6503" customFormat="false" ht="13.5" hidden="false" customHeight="false" outlineLevel="0" collapsed="false">
      <c r="A6503" s="15" t="s">
        <v>6729</v>
      </c>
      <c r="B6503" s="0" t="n">
        <v>149</v>
      </c>
    </row>
    <row r="6504" customFormat="false" ht="13.5" hidden="false" customHeight="false" outlineLevel="0" collapsed="false">
      <c r="A6504" s="15" t="s">
        <v>6730</v>
      </c>
      <c r="B6504" s="0" t="n">
        <v>149</v>
      </c>
    </row>
    <row r="6505" customFormat="false" ht="13.5" hidden="false" customHeight="false" outlineLevel="0" collapsed="false">
      <c r="A6505" s="15" t="s">
        <v>6731</v>
      </c>
      <c r="B6505" s="0" t="n">
        <v>149</v>
      </c>
    </row>
    <row r="6506" customFormat="false" ht="13.5" hidden="false" customHeight="false" outlineLevel="0" collapsed="false">
      <c r="A6506" s="15" t="s">
        <v>6732</v>
      </c>
      <c r="B6506" s="0" t="n">
        <v>149</v>
      </c>
    </row>
    <row r="6507" customFormat="false" ht="13.5" hidden="false" customHeight="false" outlineLevel="0" collapsed="false">
      <c r="A6507" s="15" t="s">
        <v>6733</v>
      </c>
      <c r="B6507" s="0" t="n">
        <v>149</v>
      </c>
    </row>
    <row r="6508" customFormat="false" ht="13.5" hidden="false" customHeight="false" outlineLevel="0" collapsed="false">
      <c r="A6508" s="15" t="s">
        <v>6734</v>
      </c>
      <c r="B6508" s="0" t="n">
        <v>149</v>
      </c>
    </row>
    <row r="6509" customFormat="false" ht="13.5" hidden="false" customHeight="false" outlineLevel="0" collapsed="false">
      <c r="A6509" s="15" t="s">
        <v>6735</v>
      </c>
      <c r="B6509" s="0" t="n">
        <v>149</v>
      </c>
    </row>
    <row r="6510" customFormat="false" ht="13.5" hidden="false" customHeight="false" outlineLevel="0" collapsed="false">
      <c r="A6510" s="15" t="s">
        <v>6736</v>
      </c>
      <c r="B6510" s="0" t="n">
        <v>149</v>
      </c>
    </row>
    <row r="6511" customFormat="false" ht="13.5" hidden="false" customHeight="false" outlineLevel="0" collapsed="false">
      <c r="A6511" s="15" t="s">
        <v>6737</v>
      </c>
      <c r="B6511" s="0" t="n">
        <v>149</v>
      </c>
    </row>
    <row r="6512" customFormat="false" ht="13.5" hidden="false" customHeight="false" outlineLevel="0" collapsed="false">
      <c r="A6512" s="15" t="s">
        <v>6738</v>
      </c>
      <c r="B6512" s="0" t="n">
        <v>149</v>
      </c>
    </row>
    <row r="6513" customFormat="false" ht="13.5" hidden="false" customHeight="false" outlineLevel="0" collapsed="false">
      <c r="A6513" s="15" t="s">
        <v>6739</v>
      </c>
      <c r="B6513" s="0" t="n">
        <v>149</v>
      </c>
    </row>
    <row r="6514" customFormat="false" ht="13.5" hidden="false" customHeight="false" outlineLevel="0" collapsed="false">
      <c r="A6514" s="15" t="s">
        <v>6740</v>
      </c>
      <c r="B6514" s="0" t="n">
        <v>149</v>
      </c>
    </row>
    <row r="6515" customFormat="false" ht="13.5" hidden="false" customHeight="false" outlineLevel="0" collapsed="false">
      <c r="A6515" s="15" t="s">
        <v>6741</v>
      </c>
      <c r="B6515" s="0" t="n">
        <v>149</v>
      </c>
    </row>
    <row r="6516" customFormat="false" ht="13.5" hidden="false" customHeight="false" outlineLevel="0" collapsed="false">
      <c r="A6516" s="15" t="s">
        <v>6742</v>
      </c>
      <c r="B6516" s="0" t="n">
        <v>149</v>
      </c>
    </row>
    <row r="6517" customFormat="false" ht="13.5" hidden="false" customHeight="false" outlineLevel="0" collapsed="false">
      <c r="A6517" s="15" t="s">
        <v>6743</v>
      </c>
      <c r="B6517" s="0" t="n">
        <v>149</v>
      </c>
    </row>
    <row r="6518" customFormat="false" ht="13.5" hidden="false" customHeight="false" outlineLevel="0" collapsed="false">
      <c r="A6518" s="15" t="s">
        <v>6744</v>
      </c>
      <c r="B6518" s="0" t="n">
        <v>149</v>
      </c>
    </row>
    <row r="6519" customFormat="false" ht="13.5" hidden="false" customHeight="false" outlineLevel="0" collapsed="false">
      <c r="A6519" s="15" t="s">
        <v>6745</v>
      </c>
      <c r="B6519" s="0" t="n">
        <v>149</v>
      </c>
    </row>
    <row r="6520" customFormat="false" ht="13.5" hidden="false" customHeight="false" outlineLevel="0" collapsed="false">
      <c r="A6520" s="15" t="s">
        <v>6746</v>
      </c>
      <c r="B6520" s="0" t="n">
        <v>149</v>
      </c>
    </row>
    <row r="6521" customFormat="false" ht="13.5" hidden="false" customHeight="false" outlineLevel="0" collapsed="false">
      <c r="A6521" s="15" t="s">
        <v>6747</v>
      </c>
      <c r="B6521" s="0" t="n">
        <v>149</v>
      </c>
    </row>
    <row r="6522" customFormat="false" ht="13.5" hidden="false" customHeight="false" outlineLevel="0" collapsed="false">
      <c r="A6522" s="15" t="s">
        <v>6748</v>
      </c>
      <c r="B6522" s="0" t="n">
        <v>149</v>
      </c>
    </row>
    <row r="6523" customFormat="false" ht="13.5" hidden="false" customHeight="false" outlineLevel="0" collapsed="false">
      <c r="A6523" s="15" t="s">
        <v>6749</v>
      </c>
      <c r="B6523" s="0" t="n">
        <v>149</v>
      </c>
    </row>
    <row r="6524" customFormat="false" ht="13.5" hidden="false" customHeight="false" outlineLevel="0" collapsed="false">
      <c r="A6524" s="15" t="s">
        <v>6750</v>
      </c>
      <c r="B6524" s="0" t="n">
        <v>149</v>
      </c>
    </row>
    <row r="6525" customFormat="false" ht="13.5" hidden="false" customHeight="false" outlineLevel="0" collapsed="false">
      <c r="A6525" s="15" t="s">
        <v>6751</v>
      </c>
      <c r="B6525" s="0" t="n">
        <v>149</v>
      </c>
    </row>
    <row r="6526" customFormat="false" ht="13.5" hidden="false" customHeight="false" outlineLevel="0" collapsed="false">
      <c r="A6526" s="15" t="s">
        <v>6752</v>
      </c>
      <c r="B6526" s="0" t="n">
        <v>149</v>
      </c>
    </row>
    <row r="6527" customFormat="false" ht="13.5" hidden="false" customHeight="false" outlineLevel="0" collapsed="false">
      <c r="A6527" s="15" t="s">
        <v>6753</v>
      </c>
      <c r="B6527" s="0" t="n">
        <v>149</v>
      </c>
    </row>
    <row r="6528" customFormat="false" ht="13.5" hidden="false" customHeight="false" outlineLevel="0" collapsed="false">
      <c r="A6528" s="15" t="s">
        <v>6754</v>
      </c>
      <c r="B6528" s="0" t="n">
        <v>149</v>
      </c>
    </row>
    <row r="6529" customFormat="false" ht="13.5" hidden="false" customHeight="false" outlineLevel="0" collapsed="false">
      <c r="A6529" s="15" t="s">
        <v>6755</v>
      </c>
      <c r="B6529" s="0" t="n">
        <v>149</v>
      </c>
    </row>
    <row r="6530" customFormat="false" ht="13.5" hidden="false" customHeight="false" outlineLevel="0" collapsed="false">
      <c r="A6530" s="15" t="s">
        <v>6756</v>
      </c>
      <c r="B6530" s="0" t="n">
        <v>149</v>
      </c>
    </row>
    <row r="6531" customFormat="false" ht="13.5" hidden="false" customHeight="false" outlineLevel="0" collapsed="false">
      <c r="A6531" s="15" t="s">
        <v>6757</v>
      </c>
      <c r="B6531" s="0" t="n">
        <v>149</v>
      </c>
    </row>
    <row r="6532" customFormat="false" ht="13.5" hidden="false" customHeight="false" outlineLevel="0" collapsed="false">
      <c r="A6532" s="15" t="s">
        <v>6758</v>
      </c>
      <c r="B6532" s="0" t="n">
        <v>149</v>
      </c>
    </row>
    <row r="6533" customFormat="false" ht="13.5" hidden="false" customHeight="false" outlineLevel="0" collapsed="false">
      <c r="A6533" s="15" t="s">
        <v>6759</v>
      </c>
      <c r="B6533" s="0" t="n">
        <v>149</v>
      </c>
    </row>
    <row r="6534" customFormat="false" ht="13.5" hidden="false" customHeight="false" outlineLevel="0" collapsed="false">
      <c r="A6534" s="15" t="s">
        <v>6760</v>
      </c>
      <c r="B6534" s="0" t="n">
        <v>149</v>
      </c>
    </row>
    <row r="6535" customFormat="false" ht="13.5" hidden="false" customHeight="false" outlineLevel="0" collapsed="false">
      <c r="A6535" s="15" t="s">
        <v>6761</v>
      </c>
      <c r="B6535" s="0" t="n">
        <v>149</v>
      </c>
    </row>
    <row r="6536" customFormat="false" ht="13.5" hidden="false" customHeight="false" outlineLevel="0" collapsed="false">
      <c r="A6536" s="15" t="s">
        <v>6762</v>
      </c>
      <c r="B6536" s="0" t="n">
        <v>149</v>
      </c>
    </row>
    <row r="6537" customFormat="false" ht="13.5" hidden="false" customHeight="false" outlineLevel="0" collapsed="false">
      <c r="A6537" s="15" t="s">
        <v>6763</v>
      </c>
      <c r="B6537" s="0" t="n">
        <v>149</v>
      </c>
    </row>
    <row r="6538" customFormat="false" ht="13.5" hidden="false" customHeight="false" outlineLevel="0" collapsed="false">
      <c r="A6538" s="15" t="s">
        <v>6764</v>
      </c>
      <c r="B6538" s="0" t="n">
        <v>149</v>
      </c>
    </row>
    <row r="6539" customFormat="false" ht="13.5" hidden="false" customHeight="false" outlineLevel="0" collapsed="false">
      <c r="A6539" s="15" t="s">
        <v>6765</v>
      </c>
      <c r="B6539" s="0" t="n">
        <v>149</v>
      </c>
    </row>
    <row r="6540" customFormat="false" ht="13.5" hidden="false" customHeight="false" outlineLevel="0" collapsed="false">
      <c r="A6540" s="15" t="s">
        <v>6766</v>
      </c>
      <c r="B6540" s="0" t="n">
        <v>149</v>
      </c>
    </row>
    <row r="6541" customFormat="false" ht="13.5" hidden="false" customHeight="false" outlineLevel="0" collapsed="false">
      <c r="A6541" s="15" t="s">
        <v>6767</v>
      </c>
      <c r="B6541" s="0" t="n">
        <v>149</v>
      </c>
    </row>
    <row r="6542" customFormat="false" ht="13.5" hidden="false" customHeight="false" outlineLevel="0" collapsed="false">
      <c r="A6542" s="15" t="s">
        <v>6768</v>
      </c>
      <c r="B6542" s="0" t="n">
        <v>149</v>
      </c>
      <c r="C6542" s="0" t="n">
        <v>5.25</v>
      </c>
    </row>
    <row r="6543" customFormat="false" ht="13.5" hidden="false" customHeight="false" outlineLevel="0" collapsed="false">
      <c r="A6543" s="15" t="s">
        <v>6769</v>
      </c>
      <c r="B6543" s="0" t="n">
        <v>149</v>
      </c>
    </row>
    <row r="6544" customFormat="false" ht="13.5" hidden="false" customHeight="false" outlineLevel="0" collapsed="false">
      <c r="A6544" s="15" t="s">
        <v>6770</v>
      </c>
      <c r="B6544" s="0" t="n">
        <v>149</v>
      </c>
    </row>
    <row r="6545" customFormat="false" ht="13.5" hidden="false" customHeight="false" outlineLevel="0" collapsed="false">
      <c r="A6545" s="15" t="s">
        <v>6771</v>
      </c>
      <c r="B6545" s="0" t="n">
        <v>149</v>
      </c>
    </row>
    <row r="6546" customFormat="false" ht="13.5" hidden="false" customHeight="false" outlineLevel="0" collapsed="false">
      <c r="A6546" s="15" t="s">
        <v>6772</v>
      </c>
      <c r="B6546" s="0" t="n">
        <v>149</v>
      </c>
    </row>
    <row r="6547" customFormat="false" ht="13.5" hidden="false" customHeight="false" outlineLevel="0" collapsed="false">
      <c r="A6547" s="15" t="s">
        <v>6773</v>
      </c>
      <c r="B6547" s="0" t="n">
        <v>149</v>
      </c>
    </row>
    <row r="6548" customFormat="false" ht="13.5" hidden="false" customHeight="false" outlineLevel="0" collapsed="false">
      <c r="A6548" s="15" t="s">
        <v>6774</v>
      </c>
      <c r="B6548" s="0" t="n">
        <v>149</v>
      </c>
    </row>
    <row r="6549" customFormat="false" ht="13.5" hidden="false" customHeight="false" outlineLevel="0" collapsed="false">
      <c r="A6549" s="15" t="s">
        <v>6775</v>
      </c>
      <c r="B6549" s="0" t="n">
        <v>149</v>
      </c>
    </row>
    <row r="6550" customFormat="false" ht="13.5" hidden="false" customHeight="false" outlineLevel="0" collapsed="false">
      <c r="A6550" s="15" t="s">
        <v>6776</v>
      </c>
      <c r="B6550" s="0" t="n">
        <v>149</v>
      </c>
    </row>
    <row r="6551" customFormat="false" ht="13.5" hidden="false" customHeight="false" outlineLevel="0" collapsed="false">
      <c r="A6551" s="15" t="s">
        <v>6777</v>
      </c>
      <c r="B6551" s="0" t="n">
        <v>149</v>
      </c>
    </row>
    <row r="6552" customFormat="false" ht="13.5" hidden="false" customHeight="false" outlineLevel="0" collapsed="false">
      <c r="A6552" s="15" t="s">
        <v>6778</v>
      </c>
      <c r="B6552" s="0" t="n">
        <v>149</v>
      </c>
    </row>
    <row r="6553" customFormat="false" ht="13.5" hidden="false" customHeight="false" outlineLevel="0" collapsed="false">
      <c r="A6553" s="15" t="s">
        <v>6779</v>
      </c>
      <c r="B6553" s="0" t="n">
        <v>149</v>
      </c>
    </row>
    <row r="6554" customFormat="false" ht="13.5" hidden="false" customHeight="false" outlineLevel="0" collapsed="false">
      <c r="A6554" s="15" t="s">
        <v>6780</v>
      </c>
      <c r="B6554" s="0" t="n">
        <v>149</v>
      </c>
    </row>
    <row r="6555" customFormat="false" ht="13.5" hidden="false" customHeight="false" outlineLevel="0" collapsed="false">
      <c r="A6555" s="15" t="s">
        <v>6781</v>
      </c>
      <c r="B6555" s="0" t="n">
        <v>149</v>
      </c>
    </row>
    <row r="6556" customFormat="false" ht="13.5" hidden="false" customHeight="false" outlineLevel="0" collapsed="false">
      <c r="A6556" s="15" t="s">
        <v>6782</v>
      </c>
      <c r="B6556" s="0" t="n">
        <v>149</v>
      </c>
    </row>
    <row r="6557" customFormat="false" ht="13.5" hidden="false" customHeight="false" outlineLevel="0" collapsed="false">
      <c r="A6557" s="15" t="s">
        <v>6783</v>
      </c>
      <c r="B6557" s="0" t="n">
        <v>149</v>
      </c>
    </row>
    <row r="6558" customFormat="false" ht="13.5" hidden="false" customHeight="false" outlineLevel="0" collapsed="false">
      <c r="A6558" s="15" t="s">
        <v>6784</v>
      </c>
      <c r="B6558" s="0" t="n">
        <v>149</v>
      </c>
    </row>
    <row r="6559" customFormat="false" ht="13.5" hidden="false" customHeight="false" outlineLevel="0" collapsed="false">
      <c r="A6559" s="15" t="s">
        <v>6785</v>
      </c>
      <c r="B6559" s="0" t="n">
        <v>149</v>
      </c>
    </row>
    <row r="6560" customFormat="false" ht="13.5" hidden="false" customHeight="false" outlineLevel="0" collapsed="false">
      <c r="A6560" s="15" t="s">
        <v>6786</v>
      </c>
      <c r="B6560" s="0" t="n">
        <v>149</v>
      </c>
    </row>
    <row r="6561" customFormat="false" ht="13.5" hidden="false" customHeight="false" outlineLevel="0" collapsed="false">
      <c r="A6561" s="15" t="s">
        <v>6787</v>
      </c>
      <c r="B6561" s="0" t="n">
        <v>149</v>
      </c>
    </row>
    <row r="6562" customFormat="false" ht="13.5" hidden="false" customHeight="false" outlineLevel="0" collapsed="false">
      <c r="A6562" s="15" t="s">
        <v>6788</v>
      </c>
      <c r="B6562" s="0" t="n">
        <v>149</v>
      </c>
    </row>
    <row r="6563" customFormat="false" ht="13.5" hidden="false" customHeight="false" outlineLevel="0" collapsed="false">
      <c r="A6563" s="15" t="s">
        <v>6789</v>
      </c>
      <c r="B6563" s="0" t="n">
        <v>149</v>
      </c>
    </row>
    <row r="6564" customFormat="false" ht="13.5" hidden="false" customHeight="false" outlineLevel="0" collapsed="false">
      <c r="A6564" s="15" t="s">
        <v>6790</v>
      </c>
      <c r="B6564" s="0" t="n">
        <v>149</v>
      </c>
    </row>
    <row r="6565" customFormat="false" ht="13.5" hidden="false" customHeight="false" outlineLevel="0" collapsed="false">
      <c r="A6565" s="15" t="s">
        <v>6791</v>
      </c>
      <c r="B6565" s="0" t="n">
        <v>149</v>
      </c>
    </row>
    <row r="6566" customFormat="false" ht="13.5" hidden="false" customHeight="false" outlineLevel="0" collapsed="false">
      <c r="A6566" s="15" t="s">
        <v>6792</v>
      </c>
      <c r="B6566" s="0" t="n">
        <v>149</v>
      </c>
    </row>
    <row r="6567" customFormat="false" ht="13.5" hidden="false" customHeight="false" outlineLevel="0" collapsed="false">
      <c r="A6567" s="15" t="s">
        <v>6793</v>
      </c>
      <c r="B6567" s="0" t="n">
        <v>149</v>
      </c>
    </row>
    <row r="6568" customFormat="false" ht="13.5" hidden="false" customHeight="false" outlineLevel="0" collapsed="false">
      <c r="A6568" s="15" t="s">
        <v>6794</v>
      </c>
      <c r="B6568" s="0" t="n">
        <v>149</v>
      </c>
    </row>
    <row r="6569" customFormat="false" ht="13.5" hidden="false" customHeight="false" outlineLevel="0" collapsed="false">
      <c r="A6569" s="15" t="s">
        <v>6795</v>
      </c>
      <c r="B6569" s="0" t="n">
        <v>149</v>
      </c>
    </row>
    <row r="6570" customFormat="false" ht="13.5" hidden="false" customHeight="false" outlineLevel="0" collapsed="false">
      <c r="A6570" s="17" t="s">
        <v>6796</v>
      </c>
      <c r="B6570" s="0" t="n">
        <v>149</v>
      </c>
      <c r="C6570" s="0" t="n">
        <v>5.25</v>
      </c>
    </row>
    <row r="6571" customFormat="false" ht="13.5" hidden="false" customHeight="false" outlineLevel="0" collapsed="false">
      <c r="A6571" s="15" t="s">
        <v>6797</v>
      </c>
      <c r="B6571" s="0" t="n">
        <v>149</v>
      </c>
    </row>
    <row r="6572" customFormat="false" ht="13.5" hidden="false" customHeight="false" outlineLevel="0" collapsed="false">
      <c r="A6572" s="15" t="s">
        <v>6798</v>
      </c>
      <c r="B6572" s="0" t="n">
        <v>149</v>
      </c>
    </row>
    <row r="6573" customFormat="false" ht="13.5" hidden="false" customHeight="false" outlineLevel="0" collapsed="false">
      <c r="A6573" s="15" t="s">
        <v>6799</v>
      </c>
      <c r="B6573" s="0" t="n">
        <v>149</v>
      </c>
    </row>
    <row r="6574" customFormat="false" ht="13.5" hidden="false" customHeight="false" outlineLevel="0" collapsed="false">
      <c r="A6574" s="17" t="s">
        <v>6800</v>
      </c>
      <c r="B6574" s="0" t="n">
        <v>149</v>
      </c>
    </row>
    <row r="6575" customFormat="false" ht="13.5" hidden="false" customHeight="false" outlineLevel="0" collapsed="false">
      <c r="A6575" s="15" t="s">
        <v>6801</v>
      </c>
      <c r="B6575" s="0" t="n">
        <v>149</v>
      </c>
    </row>
    <row r="6576" customFormat="false" ht="13.5" hidden="false" customHeight="false" outlineLevel="0" collapsed="false">
      <c r="A6576" s="15" t="s">
        <v>6802</v>
      </c>
      <c r="B6576" s="0" t="n">
        <v>149</v>
      </c>
    </row>
    <row r="6577" customFormat="false" ht="13.5" hidden="false" customHeight="false" outlineLevel="0" collapsed="false">
      <c r="A6577" s="15" t="s">
        <v>6803</v>
      </c>
      <c r="B6577" s="0" t="n">
        <v>149</v>
      </c>
    </row>
    <row r="6578" customFormat="false" ht="13.5" hidden="false" customHeight="false" outlineLevel="0" collapsed="false">
      <c r="A6578" s="15" t="s">
        <v>6804</v>
      </c>
      <c r="B6578" s="0" t="n">
        <v>149</v>
      </c>
    </row>
    <row r="6579" customFormat="false" ht="13.5" hidden="false" customHeight="false" outlineLevel="0" collapsed="false">
      <c r="A6579" s="15" t="s">
        <v>6805</v>
      </c>
      <c r="B6579" s="0" t="n">
        <v>149</v>
      </c>
    </row>
    <row r="6580" customFormat="false" ht="13.5" hidden="false" customHeight="false" outlineLevel="0" collapsed="false">
      <c r="A6580" s="15" t="s">
        <v>6806</v>
      </c>
      <c r="B6580" s="0" t="n">
        <v>149</v>
      </c>
    </row>
    <row r="6581" customFormat="false" ht="13.5" hidden="false" customHeight="false" outlineLevel="0" collapsed="false">
      <c r="A6581" s="15" t="s">
        <v>6807</v>
      </c>
      <c r="B6581" s="0" t="n">
        <v>149</v>
      </c>
    </row>
    <row r="6582" customFormat="false" ht="13.5" hidden="false" customHeight="false" outlineLevel="0" collapsed="false">
      <c r="A6582" s="15" t="s">
        <v>6808</v>
      </c>
      <c r="B6582" s="0" t="n">
        <v>149</v>
      </c>
    </row>
    <row r="6583" customFormat="false" ht="13.5" hidden="false" customHeight="false" outlineLevel="0" collapsed="false">
      <c r="A6583" s="15" t="s">
        <v>6809</v>
      </c>
      <c r="B6583" s="0" t="n">
        <v>149</v>
      </c>
    </row>
    <row r="6584" customFormat="false" ht="13.5" hidden="false" customHeight="false" outlineLevel="0" collapsed="false">
      <c r="A6584" s="15" t="s">
        <v>6810</v>
      </c>
      <c r="B6584" s="0" t="n">
        <v>149</v>
      </c>
    </row>
    <row r="6585" customFormat="false" ht="13.5" hidden="false" customHeight="false" outlineLevel="0" collapsed="false">
      <c r="A6585" s="15" t="s">
        <v>6811</v>
      </c>
      <c r="B6585" s="0" t="n">
        <v>149</v>
      </c>
      <c r="C6585" s="0" t="n">
        <v>5.25</v>
      </c>
    </row>
    <row r="6586" customFormat="false" ht="13.5" hidden="false" customHeight="false" outlineLevel="0" collapsed="false">
      <c r="A6586" s="15" t="s">
        <v>6812</v>
      </c>
      <c r="B6586" s="0" t="n">
        <v>149</v>
      </c>
    </row>
    <row r="6587" customFormat="false" ht="13.5" hidden="false" customHeight="false" outlineLevel="0" collapsed="false">
      <c r="A6587" s="15" t="s">
        <v>6813</v>
      </c>
      <c r="B6587" s="0" t="n">
        <v>149</v>
      </c>
    </row>
    <row r="6588" customFormat="false" ht="13.5" hidden="false" customHeight="false" outlineLevel="0" collapsed="false">
      <c r="A6588" s="15" t="s">
        <v>6814</v>
      </c>
      <c r="B6588" s="0" t="n">
        <v>149</v>
      </c>
    </row>
    <row r="6589" customFormat="false" ht="13.5" hidden="false" customHeight="false" outlineLevel="0" collapsed="false">
      <c r="A6589" s="15" t="s">
        <v>6815</v>
      </c>
      <c r="B6589" s="0" t="n">
        <v>149</v>
      </c>
    </row>
    <row r="6590" customFormat="false" ht="13.5" hidden="false" customHeight="false" outlineLevel="0" collapsed="false">
      <c r="A6590" s="15" t="s">
        <v>6816</v>
      </c>
      <c r="B6590" s="0" t="n">
        <v>149</v>
      </c>
    </row>
    <row r="6591" customFormat="false" ht="13.5" hidden="false" customHeight="false" outlineLevel="0" collapsed="false">
      <c r="A6591" s="15" t="s">
        <v>6817</v>
      </c>
      <c r="B6591" s="0" t="n">
        <v>149</v>
      </c>
    </row>
    <row r="6592" customFormat="false" ht="13.5" hidden="false" customHeight="false" outlineLevel="0" collapsed="false">
      <c r="A6592" s="15" t="s">
        <v>6818</v>
      </c>
      <c r="B6592" s="0" t="n">
        <v>149</v>
      </c>
    </row>
    <row r="6593" customFormat="false" ht="13.5" hidden="false" customHeight="false" outlineLevel="0" collapsed="false">
      <c r="A6593" s="15" t="s">
        <v>6819</v>
      </c>
      <c r="B6593" s="0" t="n">
        <v>149</v>
      </c>
    </row>
    <row r="6594" customFormat="false" ht="13.5" hidden="false" customHeight="false" outlineLevel="0" collapsed="false">
      <c r="A6594" s="15" t="s">
        <v>6820</v>
      </c>
      <c r="B6594" s="0" t="n">
        <v>149</v>
      </c>
    </row>
    <row r="6595" customFormat="false" ht="13.5" hidden="false" customHeight="false" outlineLevel="0" collapsed="false">
      <c r="A6595" s="15" t="s">
        <v>6821</v>
      </c>
      <c r="B6595" s="0" t="n">
        <v>149</v>
      </c>
    </row>
    <row r="6596" customFormat="false" ht="13.5" hidden="false" customHeight="false" outlineLevel="0" collapsed="false">
      <c r="A6596" s="15" t="s">
        <v>6822</v>
      </c>
      <c r="B6596" s="0" t="n">
        <v>149</v>
      </c>
    </row>
    <row r="6597" customFormat="false" ht="13.5" hidden="false" customHeight="false" outlineLevel="0" collapsed="false">
      <c r="A6597" s="15" t="s">
        <v>6823</v>
      </c>
      <c r="B6597" s="0" t="n">
        <v>149</v>
      </c>
    </row>
    <row r="6598" customFormat="false" ht="13.5" hidden="false" customHeight="false" outlineLevel="0" collapsed="false">
      <c r="A6598" s="15" t="s">
        <v>6824</v>
      </c>
      <c r="B6598" s="0" t="n">
        <v>149</v>
      </c>
    </row>
    <row r="6599" customFormat="false" ht="13.5" hidden="false" customHeight="false" outlineLevel="0" collapsed="false">
      <c r="A6599" s="15" t="s">
        <v>6825</v>
      </c>
      <c r="B6599" s="0" t="n">
        <v>149</v>
      </c>
    </row>
    <row r="6600" customFormat="false" ht="13.5" hidden="false" customHeight="false" outlineLevel="0" collapsed="false">
      <c r="A6600" s="15" t="s">
        <v>6826</v>
      </c>
      <c r="B6600" s="0" t="n">
        <v>149</v>
      </c>
      <c r="C6600" s="0" t="n">
        <v>5.25</v>
      </c>
    </row>
    <row r="6601" customFormat="false" ht="13.5" hidden="false" customHeight="false" outlineLevel="0" collapsed="false">
      <c r="A6601" s="15" t="s">
        <v>6827</v>
      </c>
      <c r="B6601" s="0" t="n">
        <v>149</v>
      </c>
    </row>
    <row r="6602" customFormat="false" ht="13.5" hidden="false" customHeight="false" outlineLevel="0" collapsed="false">
      <c r="A6602" s="15" t="s">
        <v>6828</v>
      </c>
      <c r="B6602" s="0" t="n">
        <v>149</v>
      </c>
    </row>
    <row r="6603" customFormat="false" ht="13.5" hidden="false" customHeight="false" outlineLevel="0" collapsed="false">
      <c r="A6603" s="15" t="s">
        <v>6829</v>
      </c>
      <c r="B6603" s="0" t="n">
        <v>149</v>
      </c>
    </row>
    <row r="6604" customFormat="false" ht="13.5" hidden="false" customHeight="false" outlineLevel="0" collapsed="false">
      <c r="A6604" s="15" t="s">
        <v>6830</v>
      </c>
      <c r="B6604" s="0" t="n">
        <v>149</v>
      </c>
    </row>
    <row r="6605" customFormat="false" ht="13.5" hidden="false" customHeight="false" outlineLevel="0" collapsed="false">
      <c r="A6605" s="15" t="s">
        <v>6831</v>
      </c>
      <c r="B6605" s="0" t="n">
        <v>149</v>
      </c>
    </row>
    <row r="6606" customFormat="false" ht="13.5" hidden="false" customHeight="false" outlineLevel="0" collapsed="false">
      <c r="A6606" s="15" t="s">
        <v>6832</v>
      </c>
      <c r="B6606" s="0" t="n">
        <v>149</v>
      </c>
    </row>
    <row r="6607" customFormat="false" ht="13.5" hidden="false" customHeight="false" outlineLevel="0" collapsed="false">
      <c r="A6607" s="15" t="s">
        <v>6833</v>
      </c>
      <c r="B6607" s="0" t="n">
        <v>149</v>
      </c>
    </row>
    <row r="6608" customFormat="false" ht="13.5" hidden="false" customHeight="false" outlineLevel="0" collapsed="false">
      <c r="A6608" s="15" t="s">
        <v>6834</v>
      </c>
      <c r="B6608" s="0" t="n">
        <v>149</v>
      </c>
    </row>
    <row r="6609" customFormat="false" ht="13.5" hidden="false" customHeight="false" outlineLevel="0" collapsed="false">
      <c r="A6609" s="15" t="s">
        <v>6835</v>
      </c>
      <c r="B6609" s="0" t="n">
        <v>149</v>
      </c>
    </row>
    <row r="6610" customFormat="false" ht="13.5" hidden="false" customHeight="false" outlineLevel="0" collapsed="false">
      <c r="A6610" s="15" t="s">
        <v>6836</v>
      </c>
      <c r="B6610" s="0" t="n">
        <v>149</v>
      </c>
    </row>
    <row r="6611" customFormat="false" ht="13.5" hidden="false" customHeight="false" outlineLevel="0" collapsed="false">
      <c r="A6611" s="15" t="s">
        <v>6837</v>
      </c>
      <c r="B6611" s="0" t="n">
        <v>149</v>
      </c>
    </row>
    <row r="6612" customFormat="false" ht="13.5" hidden="false" customHeight="false" outlineLevel="0" collapsed="false">
      <c r="A6612" s="15" t="s">
        <v>6838</v>
      </c>
      <c r="B6612" s="0" t="n">
        <v>149</v>
      </c>
    </row>
    <row r="6613" customFormat="false" ht="13.5" hidden="false" customHeight="false" outlineLevel="0" collapsed="false">
      <c r="A6613" s="15" t="s">
        <v>6839</v>
      </c>
      <c r="B6613" s="0" t="n">
        <v>149</v>
      </c>
    </row>
    <row r="6614" customFormat="false" ht="13.5" hidden="false" customHeight="false" outlineLevel="0" collapsed="false">
      <c r="A6614" s="15" t="s">
        <v>6840</v>
      </c>
      <c r="B6614" s="0" t="n">
        <v>149</v>
      </c>
    </row>
    <row r="6615" customFormat="false" ht="13.5" hidden="false" customHeight="false" outlineLevel="0" collapsed="false">
      <c r="A6615" s="15" t="s">
        <v>6841</v>
      </c>
      <c r="B6615" s="0" t="n">
        <v>149</v>
      </c>
      <c r="C6615" s="0" t="n">
        <v>5.25</v>
      </c>
    </row>
    <row r="6616" customFormat="false" ht="13.5" hidden="false" customHeight="false" outlineLevel="0" collapsed="false">
      <c r="A6616" s="15" t="s">
        <v>6842</v>
      </c>
      <c r="B6616" s="0" t="n">
        <v>149</v>
      </c>
    </row>
    <row r="6617" customFormat="false" ht="13.5" hidden="false" customHeight="false" outlineLevel="0" collapsed="false">
      <c r="A6617" s="15" t="s">
        <v>6843</v>
      </c>
      <c r="B6617" s="0" t="n">
        <v>149</v>
      </c>
    </row>
    <row r="6618" customFormat="false" ht="13.5" hidden="false" customHeight="false" outlineLevel="0" collapsed="false">
      <c r="A6618" s="15" t="s">
        <v>6844</v>
      </c>
      <c r="B6618" s="0" t="n">
        <v>149</v>
      </c>
    </row>
    <row r="6619" customFormat="false" ht="13.5" hidden="false" customHeight="false" outlineLevel="0" collapsed="false">
      <c r="A6619" s="15" t="s">
        <v>6845</v>
      </c>
      <c r="B6619" s="0" t="n">
        <v>149</v>
      </c>
    </row>
    <row r="6620" customFormat="false" ht="13.5" hidden="false" customHeight="false" outlineLevel="0" collapsed="false">
      <c r="A6620" s="15" t="s">
        <v>6846</v>
      </c>
      <c r="B6620" s="0" t="n">
        <v>149</v>
      </c>
    </row>
    <row r="6621" customFormat="false" ht="13.5" hidden="false" customHeight="false" outlineLevel="0" collapsed="false">
      <c r="A6621" s="15" t="s">
        <v>6847</v>
      </c>
      <c r="B6621" s="0" t="n">
        <v>149</v>
      </c>
    </row>
    <row r="6622" customFormat="false" ht="13.5" hidden="false" customHeight="false" outlineLevel="0" collapsed="false">
      <c r="A6622" s="15" t="s">
        <v>6848</v>
      </c>
      <c r="B6622" s="0" t="n">
        <v>149</v>
      </c>
    </row>
    <row r="6623" customFormat="false" ht="13.5" hidden="false" customHeight="false" outlineLevel="0" collapsed="false">
      <c r="A6623" s="15" t="s">
        <v>6849</v>
      </c>
      <c r="B6623" s="0" t="n">
        <v>149</v>
      </c>
    </row>
    <row r="6624" customFormat="false" ht="13.5" hidden="false" customHeight="false" outlineLevel="0" collapsed="false">
      <c r="A6624" s="15" t="s">
        <v>6850</v>
      </c>
      <c r="B6624" s="0" t="n">
        <v>149</v>
      </c>
    </row>
    <row r="6625" customFormat="false" ht="13.5" hidden="false" customHeight="false" outlineLevel="0" collapsed="false">
      <c r="A6625" s="15" t="s">
        <v>6851</v>
      </c>
      <c r="B6625" s="0" t="n">
        <v>149</v>
      </c>
    </row>
    <row r="6626" customFormat="false" ht="13.5" hidden="false" customHeight="false" outlineLevel="0" collapsed="false">
      <c r="A6626" s="15" t="s">
        <v>6852</v>
      </c>
      <c r="B6626" s="0" t="n">
        <v>149</v>
      </c>
    </row>
    <row r="6627" customFormat="false" ht="13.5" hidden="false" customHeight="false" outlineLevel="0" collapsed="false">
      <c r="A6627" s="15" t="s">
        <v>6853</v>
      </c>
      <c r="B6627" s="0" t="n">
        <v>149</v>
      </c>
    </row>
    <row r="6628" customFormat="false" ht="13.5" hidden="false" customHeight="false" outlineLevel="0" collapsed="false">
      <c r="A6628" s="15" t="s">
        <v>6854</v>
      </c>
      <c r="B6628" s="0" t="n">
        <v>149</v>
      </c>
    </row>
    <row r="6629" customFormat="false" ht="14.25" hidden="false" customHeight="true" outlineLevel="0" collapsed="false">
      <c r="A6629" s="15" t="s">
        <v>6855</v>
      </c>
      <c r="B6629" s="0" t="n">
        <v>149</v>
      </c>
    </row>
    <row r="6630" customFormat="false" ht="13.5" hidden="false" customHeight="false" outlineLevel="0" collapsed="false">
      <c r="A6630" s="15" t="s">
        <v>6856</v>
      </c>
      <c r="B6630" s="0" t="n">
        <v>149</v>
      </c>
      <c r="C6630" s="0" t="n">
        <v>5.26</v>
      </c>
    </row>
    <row r="6631" customFormat="false" ht="13.5" hidden="false" customHeight="false" outlineLevel="0" collapsed="false">
      <c r="A6631" s="15" t="s">
        <v>6857</v>
      </c>
      <c r="B6631" s="0" t="n">
        <v>149</v>
      </c>
    </row>
    <row r="6632" customFormat="false" ht="13.5" hidden="false" customHeight="false" outlineLevel="0" collapsed="false">
      <c r="A6632" s="15" t="s">
        <v>6858</v>
      </c>
      <c r="B6632" s="0" t="n">
        <v>149</v>
      </c>
    </row>
    <row r="6633" customFormat="false" ht="13.5" hidden="false" customHeight="false" outlineLevel="0" collapsed="false">
      <c r="A6633" s="15" t="s">
        <v>6859</v>
      </c>
      <c r="B6633" s="0" t="n">
        <v>149</v>
      </c>
    </row>
    <row r="6634" customFormat="false" ht="13.5" hidden="false" customHeight="false" outlineLevel="0" collapsed="false">
      <c r="A6634" s="15" t="s">
        <v>6860</v>
      </c>
      <c r="B6634" s="0" t="n">
        <v>149</v>
      </c>
    </row>
    <row r="6635" customFormat="false" ht="13.5" hidden="false" customHeight="false" outlineLevel="0" collapsed="false">
      <c r="A6635" s="15" t="s">
        <v>6861</v>
      </c>
      <c r="B6635" s="0" t="n">
        <v>149</v>
      </c>
    </row>
    <row r="6636" customFormat="false" ht="13.5" hidden="false" customHeight="false" outlineLevel="0" collapsed="false">
      <c r="A6636" s="15" t="s">
        <v>6862</v>
      </c>
      <c r="B6636" s="0" t="n">
        <v>149</v>
      </c>
    </row>
    <row r="6637" customFormat="false" ht="13.5" hidden="false" customHeight="false" outlineLevel="0" collapsed="false">
      <c r="A6637" s="15" t="s">
        <v>6863</v>
      </c>
      <c r="B6637" s="0" t="n">
        <v>149</v>
      </c>
    </row>
    <row r="6638" customFormat="false" ht="13.5" hidden="false" customHeight="false" outlineLevel="0" collapsed="false">
      <c r="A6638" s="15" t="s">
        <v>6864</v>
      </c>
      <c r="B6638" s="0" t="n">
        <v>149</v>
      </c>
    </row>
    <row r="6639" customFormat="false" ht="13.5" hidden="false" customHeight="false" outlineLevel="0" collapsed="false">
      <c r="A6639" s="15" t="s">
        <v>6865</v>
      </c>
      <c r="B6639" s="0" t="n">
        <v>149</v>
      </c>
    </row>
    <row r="6640" customFormat="false" ht="13.5" hidden="false" customHeight="false" outlineLevel="0" collapsed="false">
      <c r="A6640" s="15" t="s">
        <v>6866</v>
      </c>
      <c r="B6640" s="0" t="n">
        <v>149</v>
      </c>
    </row>
    <row r="6641" customFormat="false" ht="13.5" hidden="false" customHeight="false" outlineLevel="0" collapsed="false">
      <c r="A6641" s="15" t="s">
        <v>6867</v>
      </c>
      <c r="B6641" s="0" t="n">
        <v>149</v>
      </c>
    </row>
    <row r="6642" customFormat="false" ht="13.5" hidden="false" customHeight="false" outlineLevel="0" collapsed="false">
      <c r="A6642" s="15" t="s">
        <v>6868</v>
      </c>
      <c r="B6642" s="0" t="n">
        <v>149</v>
      </c>
      <c r="C6642" s="0" t="n">
        <v>5.26</v>
      </c>
    </row>
    <row r="6643" customFormat="false" ht="13.5" hidden="false" customHeight="false" outlineLevel="0" collapsed="false">
      <c r="A6643" s="15" t="s">
        <v>6869</v>
      </c>
      <c r="B6643" s="0" t="n">
        <v>149</v>
      </c>
    </row>
    <row r="6644" customFormat="false" ht="13.5" hidden="false" customHeight="false" outlineLevel="0" collapsed="false">
      <c r="A6644" s="15" t="s">
        <v>6870</v>
      </c>
      <c r="B6644" s="0" t="n">
        <v>149</v>
      </c>
    </row>
    <row r="6645" customFormat="false" ht="13.5" hidden="false" customHeight="false" outlineLevel="0" collapsed="false">
      <c r="A6645" s="15" t="s">
        <v>6871</v>
      </c>
      <c r="B6645" s="0" t="n">
        <v>149</v>
      </c>
    </row>
    <row r="6646" customFormat="false" ht="13.5" hidden="false" customHeight="false" outlineLevel="0" collapsed="false">
      <c r="A6646" s="15" t="s">
        <v>6872</v>
      </c>
      <c r="B6646" s="0" t="n">
        <v>149</v>
      </c>
    </row>
    <row r="6647" customFormat="false" ht="13.5" hidden="false" customHeight="false" outlineLevel="0" collapsed="false">
      <c r="A6647" s="15" t="s">
        <v>6873</v>
      </c>
      <c r="B6647" s="0" t="n">
        <v>149</v>
      </c>
    </row>
    <row r="6648" customFormat="false" ht="13.5" hidden="false" customHeight="false" outlineLevel="0" collapsed="false">
      <c r="A6648" s="15" t="s">
        <v>6874</v>
      </c>
      <c r="B6648" s="0" t="n">
        <v>149</v>
      </c>
    </row>
    <row r="6649" customFormat="false" ht="13.5" hidden="false" customHeight="false" outlineLevel="0" collapsed="false">
      <c r="A6649" s="15" t="s">
        <v>6875</v>
      </c>
      <c r="B6649" s="0" t="n">
        <v>149</v>
      </c>
    </row>
    <row r="6650" customFormat="false" ht="13.5" hidden="false" customHeight="false" outlineLevel="0" collapsed="false">
      <c r="A6650" s="15" t="s">
        <v>6876</v>
      </c>
      <c r="B6650" s="0" t="n">
        <v>149</v>
      </c>
    </row>
    <row r="6651" customFormat="false" ht="13.5" hidden="false" customHeight="false" outlineLevel="0" collapsed="false">
      <c r="A6651" s="15" t="s">
        <v>6877</v>
      </c>
      <c r="B6651" s="0" t="n">
        <v>149</v>
      </c>
    </row>
    <row r="6652" customFormat="false" ht="13.5" hidden="false" customHeight="false" outlineLevel="0" collapsed="false">
      <c r="A6652" s="15" t="s">
        <v>6878</v>
      </c>
      <c r="B6652" s="0" t="n">
        <v>149</v>
      </c>
    </row>
    <row r="6653" customFormat="false" ht="13.5" hidden="false" customHeight="false" outlineLevel="0" collapsed="false">
      <c r="A6653" s="15" t="s">
        <v>6879</v>
      </c>
      <c r="B6653" s="0" t="n">
        <v>149</v>
      </c>
    </row>
    <row r="6654" customFormat="false" ht="13.5" hidden="false" customHeight="false" outlineLevel="0" collapsed="false">
      <c r="A6654" s="15" t="s">
        <v>6880</v>
      </c>
      <c r="B6654" s="0" t="n">
        <v>149</v>
      </c>
    </row>
    <row r="6655" customFormat="false" ht="13.5" hidden="false" customHeight="false" outlineLevel="0" collapsed="false">
      <c r="A6655" s="15" t="s">
        <v>6881</v>
      </c>
      <c r="B6655" s="0" t="n">
        <v>149</v>
      </c>
    </row>
    <row r="6656" customFormat="false" ht="13.5" hidden="false" customHeight="false" outlineLevel="0" collapsed="false">
      <c r="A6656" s="15" t="s">
        <v>6882</v>
      </c>
      <c r="B6656" s="0" t="n">
        <v>149</v>
      </c>
    </row>
    <row r="6657" customFormat="false" ht="13.5" hidden="false" customHeight="false" outlineLevel="0" collapsed="false">
      <c r="A6657" s="15" t="s">
        <v>6883</v>
      </c>
      <c r="B6657" s="0" t="n">
        <v>149</v>
      </c>
    </row>
    <row r="6658" customFormat="false" ht="13.5" hidden="false" customHeight="false" outlineLevel="0" collapsed="false">
      <c r="A6658" s="15" t="s">
        <v>6884</v>
      </c>
      <c r="B6658" s="0" t="n">
        <v>149</v>
      </c>
    </row>
    <row r="6659" customFormat="false" ht="13.5" hidden="false" customHeight="false" outlineLevel="0" collapsed="false">
      <c r="A6659" s="15" t="s">
        <v>6885</v>
      </c>
      <c r="B6659" s="0" t="n">
        <v>149</v>
      </c>
      <c r="C6659" s="0" t="n">
        <v>5.26</v>
      </c>
    </row>
    <row r="6660" customFormat="false" ht="13.5" hidden="false" customHeight="false" outlineLevel="0" collapsed="false">
      <c r="A6660" s="15" t="s">
        <v>6886</v>
      </c>
      <c r="B6660" s="0" t="n">
        <v>149</v>
      </c>
    </row>
    <row r="6661" customFormat="false" ht="13.5" hidden="false" customHeight="false" outlineLevel="0" collapsed="false">
      <c r="A6661" s="15" t="s">
        <v>6887</v>
      </c>
      <c r="B6661" s="0" t="n">
        <v>149</v>
      </c>
    </row>
    <row r="6662" customFormat="false" ht="13.5" hidden="false" customHeight="false" outlineLevel="0" collapsed="false">
      <c r="A6662" s="15" t="s">
        <v>6888</v>
      </c>
      <c r="B6662" s="0" t="n">
        <v>149</v>
      </c>
    </row>
    <row r="6663" customFormat="false" ht="13.5" hidden="false" customHeight="false" outlineLevel="0" collapsed="false">
      <c r="A6663" s="15" t="s">
        <v>6889</v>
      </c>
      <c r="B6663" s="0" t="n">
        <v>149</v>
      </c>
    </row>
    <row r="6664" customFormat="false" ht="13.5" hidden="false" customHeight="false" outlineLevel="0" collapsed="false">
      <c r="A6664" s="15" t="s">
        <v>6890</v>
      </c>
      <c r="B6664" s="0" t="n">
        <v>149</v>
      </c>
    </row>
    <row r="6665" customFormat="false" ht="13.5" hidden="false" customHeight="false" outlineLevel="0" collapsed="false">
      <c r="A6665" s="15" t="s">
        <v>6891</v>
      </c>
      <c r="B6665" s="0" t="n">
        <v>149</v>
      </c>
    </row>
    <row r="6666" customFormat="false" ht="13.5" hidden="false" customHeight="false" outlineLevel="0" collapsed="false">
      <c r="A6666" s="15" t="s">
        <v>6892</v>
      </c>
      <c r="B6666" s="0" t="n">
        <v>149</v>
      </c>
    </row>
    <row r="6667" customFormat="false" ht="13.5" hidden="false" customHeight="false" outlineLevel="0" collapsed="false">
      <c r="A6667" s="15" t="s">
        <v>6893</v>
      </c>
      <c r="B6667" s="0" t="n">
        <v>149</v>
      </c>
    </row>
    <row r="6668" customFormat="false" ht="13.5" hidden="false" customHeight="false" outlineLevel="0" collapsed="false">
      <c r="A6668" s="15" t="s">
        <v>6894</v>
      </c>
      <c r="B6668" s="0" t="n">
        <v>149</v>
      </c>
    </row>
    <row r="6669" customFormat="false" ht="13.5" hidden="false" customHeight="false" outlineLevel="0" collapsed="false">
      <c r="A6669" s="15" t="s">
        <v>6895</v>
      </c>
      <c r="B6669" s="0" t="n">
        <v>149</v>
      </c>
    </row>
    <row r="6670" customFormat="false" ht="13.5" hidden="false" customHeight="false" outlineLevel="0" collapsed="false">
      <c r="A6670" s="15" t="s">
        <v>6896</v>
      </c>
      <c r="B6670" s="0" t="n">
        <v>149</v>
      </c>
      <c r="C6670" s="0" t="n">
        <v>5.26</v>
      </c>
    </row>
    <row r="6671" customFormat="false" ht="13.5" hidden="false" customHeight="false" outlineLevel="0" collapsed="false">
      <c r="A6671" s="17" t="s">
        <v>6897</v>
      </c>
      <c r="B6671" s="0" t="n">
        <v>149</v>
      </c>
    </row>
    <row r="6672" customFormat="false" ht="13.5" hidden="false" customHeight="false" outlineLevel="0" collapsed="false">
      <c r="A6672" s="15" t="s">
        <v>6898</v>
      </c>
      <c r="B6672" s="0" t="n">
        <v>149</v>
      </c>
    </row>
    <row r="6673" customFormat="false" ht="13.5" hidden="false" customHeight="false" outlineLevel="0" collapsed="false">
      <c r="A6673" s="15" t="s">
        <v>6899</v>
      </c>
      <c r="B6673" s="0" t="n">
        <v>149</v>
      </c>
    </row>
    <row r="6674" customFormat="false" ht="13.5" hidden="false" customHeight="false" outlineLevel="0" collapsed="false">
      <c r="A6674" s="15" t="s">
        <v>6900</v>
      </c>
      <c r="B6674" s="0" t="n">
        <v>149</v>
      </c>
    </row>
    <row r="6675" customFormat="false" ht="13.5" hidden="false" customHeight="false" outlineLevel="0" collapsed="false">
      <c r="A6675" s="15" t="s">
        <v>6901</v>
      </c>
      <c r="B6675" s="0" t="n">
        <v>149</v>
      </c>
    </row>
    <row r="6676" customFormat="false" ht="13.5" hidden="false" customHeight="false" outlineLevel="0" collapsed="false">
      <c r="A6676" s="15" t="s">
        <v>6902</v>
      </c>
      <c r="B6676" s="0" t="n">
        <v>149</v>
      </c>
    </row>
    <row r="6677" customFormat="false" ht="13.5" hidden="false" customHeight="false" outlineLevel="0" collapsed="false">
      <c r="A6677" s="15" t="s">
        <v>6903</v>
      </c>
      <c r="B6677" s="0" t="n">
        <v>149</v>
      </c>
    </row>
    <row r="6678" customFormat="false" ht="13.5" hidden="false" customHeight="false" outlineLevel="0" collapsed="false">
      <c r="A6678" s="15" t="s">
        <v>6904</v>
      </c>
      <c r="B6678" s="0" t="n">
        <v>149</v>
      </c>
    </row>
    <row r="6679" customFormat="false" ht="13.5" hidden="false" customHeight="false" outlineLevel="0" collapsed="false">
      <c r="A6679" s="15" t="s">
        <v>6905</v>
      </c>
      <c r="B6679" s="0" t="n">
        <v>149</v>
      </c>
    </row>
    <row r="6680" customFormat="false" ht="13.5" hidden="false" customHeight="false" outlineLevel="0" collapsed="false">
      <c r="A6680" s="15" t="s">
        <v>6906</v>
      </c>
      <c r="B6680" s="0" t="n">
        <v>149</v>
      </c>
    </row>
    <row r="6681" customFormat="false" ht="13.5" hidden="false" customHeight="false" outlineLevel="0" collapsed="false">
      <c r="A6681" s="15" t="s">
        <v>6907</v>
      </c>
      <c r="B6681" s="0" t="n">
        <v>149</v>
      </c>
    </row>
    <row r="6682" customFormat="false" ht="13.5" hidden="false" customHeight="false" outlineLevel="0" collapsed="false">
      <c r="A6682" s="15" t="s">
        <v>6908</v>
      </c>
      <c r="B6682" s="0" t="n">
        <v>149</v>
      </c>
    </row>
    <row r="6683" customFormat="false" ht="13.5" hidden="false" customHeight="false" outlineLevel="0" collapsed="false">
      <c r="A6683" s="15" t="s">
        <v>6909</v>
      </c>
      <c r="B6683" s="0" t="n">
        <v>149</v>
      </c>
    </row>
    <row r="6684" customFormat="false" ht="13.5" hidden="false" customHeight="false" outlineLevel="0" collapsed="false">
      <c r="A6684" s="15" t="s">
        <v>6910</v>
      </c>
      <c r="B6684" s="0" t="n">
        <v>149</v>
      </c>
    </row>
    <row r="6685" customFormat="false" ht="13.5" hidden="false" customHeight="false" outlineLevel="0" collapsed="false">
      <c r="A6685" s="15" t="s">
        <v>6911</v>
      </c>
      <c r="B6685" s="0" t="n">
        <v>149</v>
      </c>
    </row>
    <row r="6686" customFormat="false" ht="13.5" hidden="false" customHeight="false" outlineLevel="0" collapsed="false">
      <c r="A6686" s="15" t="s">
        <v>6912</v>
      </c>
      <c r="B6686" s="0" t="n">
        <v>149</v>
      </c>
    </row>
    <row r="6687" customFormat="false" ht="13.5" hidden="false" customHeight="false" outlineLevel="0" collapsed="false">
      <c r="A6687" s="15" t="s">
        <v>6913</v>
      </c>
      <c r="B6687" s="0" t="n">
        <v>149</v>
      </c>
    </row>
    <row r="6688" customFormat="false" ht="13.5" hidden="false" customHeight="false" outlineLevel="0" collapsed="false">
      <c r="A6688" s="15" t="s">
        <v>6914</v>
      </c>
      <c r="B6688" s="0" t="n">
        <v>149</v>
      </c>
    </row>
    <row r="6689" customFormat="false" ht="13.5" hidden="false" customHeight="false" outlineLevel="0" collapsed="false">
      <c r="A6689" s="15" t="s">
        <v>6915</v>
      </c>
      <c r="B6689" s="0" t="n">
        <v>149</v>
      </c>
    </row>
    <row r="6690" customFormat="false" ht="13.5" hidden="false" customHeight="false" outlineLevel="0" collapsed="false">
      <c r="A6690" s="15" t="s">
        <v>6916</v>
      </c>
      <c r="B6690" s="0" t="n">
        <v>149</v>
      </c>
    </row>
    <row r="6691" customFormat="false" ht="13.5" hidden="false" customHeight="false" outlineLevel="0" collapsed="false">
      <c r="A6691" s="15" t="s">
        <v>6917</v>
      </c>
      <c r="B6691" s="0" t="n">
        <v>149</v>
      </c>
    </row>
    <row r="6692" customFormat="false" ht="13.5" hidden="false" customHeight="false" outlineLevel="0" collapsed="false">
      <c r="A6692" s="15" t="s">
        <v>6918</v>
      </c>
      <c r="B6692" s="0" t="n">
        <v>149</v>
      </c>
    </row>
    <row r="6693" customFormat="false" ht="13.5" hidden="false" customHeight="false" outlineLevel="0" collapsed="false">
      <c r="A6693" s="15" t="s">
        <v>6919</v>
      </c>
      <c r="B6693" s="0" t="n">
        <v>149</v>
      </c>
    </row>
    <row r="6694" customFormat="false" ht="13.5" hidden="false" customHeight="false" outlineLevel="0" collapsed="false">
      <c r="A6694" s="15" t="s">
        <v>6920</v>
      </c>
      <c r="B6694" s="0" t="n">
        <v>149</v>
      </c>
    </row>
    <row r="6695" customFormat="false" ht="13.5" hidden="false" customHeight="false" outlineLevel="0" collapsed="false">
      <c r="A6695" s="15" t="s">
        <v>6921</v>
      </c>
      <c r="B6695" s="0" t="n">
        <v>149</v>
      </c>
    </row>
    <row r="6696" customFormat="false" ht="13.5" hidden="false" customHeight="false" outlineLevel="0" collapsed="false">
      <c r="A6696" s="15" t="s">
        <v>6922</v>
      </c>
      <c r="B6696" s="0" t="n">
        <v>149</v>
      </c>
    </row>
    <row r="6697" customFormat="false" ht="13.5" hidden="false" customHeight="false" outlineLevel="0" collapsed="false">
      <c r="A6697" s="15" t="s">
        <v>6923</v>
      </c>
      <c r="B6697" s="0" t="n">
        <v>149</v>
      </c>
    </row>
    <row r="6698" customFormat="false" ht="13.5" hidden="false" customHeight="false" outlineLevel="0" collapsed="false">
      <c r="A6698" s="15" t="s">
        <v>6924</v>
      </c>
      <c r="B6698" s="0" t="n">
        <v>149</v>
      </c>
    </row>
    <row r="6699" customFormat="false" ht="13.5" hidden="false" customHeight="false" outlineLevel="0" collapsed="false">
      <c r="A6699" s="15" t="s">
        <v>6925</v>
      </c>
      <c r="B6699" s="0" t="n">
        <v>149</v>
      </c>
    </row>
    <row r="6700" customFormat="false" ht="13.5" hidden="false" customHeight="false" outlineLevel="0" collapsed="false">
      <c r="A6700" s="15" t="s">
        <v>6926</v>
      </c>
      <c r="B6700" s="0" t="n">
        <v>149</v>
      </c>
    </row>
    <row r="6701" customFormat="false" ht="13.5" hidden="false" customHeight="false" outlineLevel="0" collapsed="false">
      <c r="A6701" s="15" t="s">
        <v>6927</v>
      </c>
      <c r="B6701" s="0" t="n">
        <v>149</v>
      </c>
    </row>
    <row r="6702" customFormat="false" ht="13.5" hidden="false" customHeight="false" outlineLevel="0" collapsed="false">
      <c r="A6702" s="15" t="s">
        <v>6928</v>
      </c>
      <c r="B6702" s="0" t="n">
        <v>149</v>
      </c>
    </row>
    <row r="6703" customFormat="false" ht="13.5" hidden="false" customHeight="false" outlineLevel="0" collapsed="false">
      <c r="A6703" s="15" t="s">
        <v>6929</v>
      </c>
      <c r="B6703" s="0" t="n">
        <v>149</v>
      </c>
    </row>
    <row r="6704" customFormat="false" ht="13.5" hidden="false" customHeight="false" outlineLevel="0" collapsed="false">
      <c r="A6704" s="15" t="s">
        <v>6930</v>
      </c>
      <c r="B6704" s="0" t="n">
        <v>149</v>
      </c>
    </row>
    <row r="6705" customFormat="false" ht="13.5" hidden="false" customHeight="false" outlineLevel="0" collapsed="false">
      <c r="A6705" s="15" t="s">
        <v>6931</v>
      </c>
      <c r="B6705" s="0" t="n">
        <v>149</v>
      </c>
    </row>
    <row r="6706" customFormat="false" ht="13.5" hidden="false" customHeight="false" outlineLevel="0" collapsed="false">
      <c r="A6706" s="15" t="s">
        <v>6932</v>
      </c>
      <c r="B6706" s="0" t="n">
        <v>149</v>
      </c>
    </row>
    <row r="6707" customFormat="false" ht="13.5" hidden="false" customHeight="false" outlineLevel="0" collapsed="false">
      <c r="A6707" s="17" t="s">
        <v>6933</v>
      </c>
      <c r="B6707" s="0" t="n">
        <v>149</v>
      </c>
    </row>
    <row r="6708" customFormat="false" ht="13.5" hidden="false" customHeight="false" outlineLevel="0" collapsed="false">
      <c r="A6708" s="15" t="s">
        <v>6934</v>
      </c>
      <c r="B6708" s="0" t="n">
        <v>149</v>
      </c>
    </row>
    <row r="6709" customFormat="false" ht="13.5" hidden="false" customHeight="false" outlineLevel="0" collapsed="false">
      <c r="A6709" s="15" t="s">
        <v>6935</v>
      </c>
      <c r="B6709" s="0" t="n">
        <v>149</v>
      </c>
    </row>
    <row r="6710" customFormat="false" ht="13.5" hidden="false" customHeight="false" outlineLevel="0" collapsed="false">
      <c r="A6710" s="15" t="s">
        <v>6936</v>
      </c>
      <c r="B6710" s="0" t="n">
        <v>149</v>
      </c>
    </row>
    <row r="6711" customFormat="false" ht="13.5" hidden="false" customHeight="false" outlineLevel="0" collapsed="false">
      <c r="A6711" s="15" t="s">
        <v>6937</v>
      </c>
      <c r="B6711" s="0" t="n">
        <v>149</v>
      </c>
    </row>
    <row r="6712" customFormat="false" ht="13.5" hidden="false" customHeight="false" outlineLevel="0" collapsed="false">
      <c r="A6712" s="15" t="s">
        <v>6938</v>
      </c>
      <c r="B6712" s="0" t="n">
        <v>149</v>
      </c>
    </row>
    <row r="6713" customFormat="false" ht="13.5" hidden="false" customHeight="false" outlineLevel="0" collapsed="false">
      <c r="A6713" s="16" t="s">
        <v>6939</v>
      </c>
      <c r="B6713" s="0" t="n">
        <v>149</v>
      </c>
    </row>
    <row r="6714" customFormat="false" ht="13.5" hidden="false" customHeight="false" outlineLevel="0" collapsed="false">
      <c r="A6714" s="15" t="s">
        <v>6940</v>
      </c>
      <c r="B6714" s="0" t="n">
        <v>149</v>
      </c>
    </row>
    <row r="6715" customFormat="false" ht="13.5" hidden="false" customHeight="false" outlineLevel="0" collapsed="false">
      <c r="A6715" s="16" t="s">
        <v>6941</v>
      </c>
      <c r="B6715" s="0" t="n">
        <v>149</v>
      </c>
    </row>
    <row r="6716" customFormat="false" ht="13.5" hidden="false" customHeight="false" outlineLevel="0" collapsed="false">
      <c r="A6716" s="16" t="s">
        <v>6942</v>
      </c>
      <c r="B6716" s="0" t="n">
        <v>149</v>
      </c>
    </row>
    <row r="6717" customFormat="false" ht="13.5" hidden="false" customHeight="false" outlineLevel="0" collapsed="false">
      <c r="A6717" s="16" t="s">
        <v>6943</v>
      </c>
      <c r="B6717" s="0" t="n">
        <v>149</v>
      </c>
    </row>
    <row r="6718" customFormat="false" ht="13.5" hidden="false" customHeight="false" outlineLevel="0" collapsed="false">
      <c r="A6718" s="15" t="s">
        <v>6944</v>
      </c>
      <c r="B6718" s="0" t="n">
        <v>150</v>
      </c>
    </row>
    <row r="6719" customFormat="false" ht="13.5" hidden="false" customHeight="false" outlineLevel="0" collapsed="false">
      <c r="A6719" s="15" t="s">
        <v>6945</v>
      </c>
      <c r="B6719" s="0" t="n">
        <v>150</v>
      </c>
    </row>
    <row r="6720" customFormat="false" ht="13.5" hidden="false" customHeight="false" outlineLevel="0" collapsed="false">
      <c r="A6720" s="15" t="s">
        <v>6946</v>
      </c>
      <c r="B6720" s="0" t="n">
        <v>150</v>
      </c>
    </row>
    <row r="6721" customFormat="false" ht="13.5" hidden="false" customHeight="false" outlineLevel="0" collapsed="false">
      <c r="A6721" s="15" t="s">
        <v>6947</v>
      </c>
      <c r="B6721" s="0" t="n">
        <v>150</v>
      </c>
    </row>
    <row r="6722" customFormat="false" ht="13.5" hidden="false" customHeight="false" outlineLevel="0" collapsed="false">
      <c r="A6722" s="15" t="s">
        <v>6948</v>
      </c>
      <c r="B6722" s="0" t="n">
        <v>150</v>
      </c>
    </row>
    <row r="6723" customFormat="false" ht="13.5" hidden="false" customHeight="false" outlineLevel="0" collapsed="false">
      <c r="A6723" s="15" t="s">
        <v>6949</v>
      </c>
      <c r="B6723" s="0" t="n">
        <v>150</v>
      </c>
    </row>
    <row r="6724" customFormat="false" ht="13.5" hidden="false" customHeight="false" outlineLevel="0" collapsed="false">
      <c r="A6724" s="18" t="s">
        <v>6950</v>
      </c>
      <c r="B6724" s="0" t="n">
        <v>150</v>
      </c>
    </row>
    <row r="6725" customFormat="false" ht="13.5" hidden="false" customHeight="false" outlineLevel="0" collapsed="false">
      <c r="A6725" s="18" t="s">
        <v>6951</v>
      </c>
      <c r="B6725" s="0" t="n">
        <v>150</v>
      </c>
    </row>
    <row r="6726" customFormat="false" ht="13.5" hidden="false" customHeight="false" outlineLevel="0" collapsed="false">
      <c r="A6726" s="15" t="s">
        <v>6952</v>
      </c>
      <c r="B6726" s="0" t="n">
        <v>150</v>
      </c>
    </row>
    <row r="6727" customFormat="false" ht="13.5" hidden="false" customHeight="false" outlineLevel="0" collapsed="false">
      <c r="A6727" s="15" t="s">
        <v>6953</v>
      </c>
      <c r="B6727" s="0" t="n">
        <v>150</v>
      </c>
    </row>
    <row r="6728" customFormat="false" ht="13.5" hidden="false" customHeight="false" outlineLevel="0" collapsed="false">
      <c r="A6728" s="15" t="s">
        <v>6954</v>
      </c>
      <c r="B6728" s="0" t="n">
        <v>150</v>
      </c>
    </row>
    <row r="6729" customFormat="false" ht="13.5" hidden="false" customHeight="false" outlineLevel="0" collapsed="false">
      <c r="A6729" s="15" t="s">
        <v>6955</v>
      </c>
      <c r="B6729" s="0" t="n">
        <v>150</v>
      </c>
    </row>
    <row r="6730" customFormat="false" ht="13.5" hidden="false" customHeight="false" outlineLevel="0" collapsed="false">
      <c r="A6730" s="15" t="s">
        <v>6956</v>
      </c>
      <c r="B6730" s="0" t="n">
        <v>150</v>
      </c>
    </row>
    <row r="6731" customFormat="false" ht="13.5" hidden="false" customHeight="false" outlineLevel="0" collapsed="false">
      <c r="A6731" s="15" t="s">
        <v>6957</v>
      </c>
      <c r="B6731" s="0" t="n">
        <v>150</v>
      </c>
    </row>
    <row r="6732" customFormat="false" ht="13.5" hidden="false" customHeight="false" outlineLevel="0" collapsed="false">
      <c r="A6732" s="21" t="s">
        <v>6958</v>
      </c>
      <c r="B6732" s="0" t="n">
        <v>150</v>
      </c>
    </row>
    <row r="6733" customFormat="false" ht="13.5" hidden="false" customHeight="false" outlineLevel="0" collapsed="false">
      <c r="A6733" s="15" t="s">
        <v>6959</v>
      </c>
      <c r="B6733" s="0" t="n">
        <v>150</v>
      </c>
    </row>
    <row r="6734" customFormat="false" ht="13.5" hidden="false" customHeight="false" outlineLevel="0" collapsed="false">
      <c r="A6734" s="15" t="s">
        <v>6960</v>
      </c>
      <c r="B6734" s="0" t="n">
        <v>150</v>
      </c>
    </row>
    <row r="6735" customFormat="false" ht="13.5" hidden="false" customHeight="false" outlineLevel="0" collapsed="false">
      <c r="A6735" s="15" t="s">
        <v>6961</v>
      </c>
      <c r="B6735" s="0" t="n">
        <v>150</v>
      </c>
    </row>
    <row r="6736" customFormat="false" ht="13.5" hidden="false" customHeight="false" outlineLevel="0" collapsed="false">
      <c r="A6736" s="15" t="s">
        <v>6962</v>
      </c>
      <c r="B6736" s="0" t="n">
        <v>150</v>
      </c>
    </row>
    <row r="6737" customFormat="false" ht="13.5" hidden="false" customHeight="false" outlineLevel="0" collapsed="false">
      <c r="A6737" s="15" t="s">
        <v>6963</v>
      </c>
      <c r="B6737" s="0" t="n">
        <v>150</v>
      </c>
    </row>
    <row r="6738" customFormat="false" ht="13.5" hidden="false" customHeight="false" outlineLevel="0" collapsed="false">
      <c r="A6738" s="15" t="s">
        <v>6964</v>
      </c>
      <c r="B6738" s="0" t="n">
        <v>150</v>
      </c>
    </row>
    <row r="6739" customFormat="false" ht="13.5" hidden="false" customHeight="false" outlineLevel="0" collapsed="false">
      <c r="A6739" s="15" t="s">
        <v>6965</v>
      </c>
      <c r="B6739" s="0" t="n">
        <v>150</v>
      </c>
    </row>
    <row r="6740" customFormat="false" ht="13.5" hidden="false" customHeight="false" outlineLevel="0" collapsed="false">
      <c r="A6740" s="15" t="s">
        <v>6966</v>
      </c>
      <c r="B6740" s="0" t="n">
        <v>150</v>
      </c>
    </row>
    <row r="6741" customFormat="false" ht="13.5" hidden="false" customHeight="false" outlineLevel="0" collapsed="false">
      <c r="A6741" s="15" t="s">
        <v>6967</v>
      </c>
      <c r="B6741" s="0" t="n">
        <v>150</v>
      </c>
    </row>
    <row r="6742" customFormat="false" ht="13.5" hidden="false" customHeight="false" outlineLevel="0" collapsed="false">
      <c r="A6742" s="15" t="s">
        <v>6968</v>
      </c>
      <c r="B6742" s="0" t="n">
        <v>150</v>
      </c>
    </row>
    <row r="6743" customFormat="false" ht="13.5" hidden="false" customHeight="false" outlineLevel="0" collapsed="false">
      <c r="A6743" s="15" t="s">
        <v>6969</v>
      </c>
      <c r="B6743" s="0" t="n">
        <v>150</v>
      </c>
    </row>
    <row r="6744" customFormat="false" ht="13.5" hidden="false" customHeight="false" outlineLevel="0" collapsed="false">
      <c r="A6744" s="15" t="s">
        <v>6970</v>
      </c>
      <c r="B6744" s="0" t="n">
        <v>150</v>
      </c>
    </row>
    <row r="6745" customFormat="false" ht="13.5" hidden="false" customHeight="false" outlineLevel="0" collapsed="false">
      <c r="A6745" s="15" t="s">
        <v>6971</v>
      </c>
      <c r="B6745" s="0" t="n">
        <v>150</v>
      </c>
    </row>
    <row r="6746" customFormat="false" ht="13.5" hidden="false" customHeight="false" outlineLevel="0" collapsed="false">
      <c r="A6746" s="15" t="s">
        <v>6972</v>
      </c>
      <c r="B6746" s="0" t="n">
        <v>150</v>
      </c>
    </row>
    <row r="6747" customFormat="false" ht="13.5" hidden="false" customHeight="false" outlineLevel="0" collapsed="false">
      <c r="A6747" s="15" t="s">
        <v>6973</v>
      </c>
      <c r="B6747" s="0" t="n">
        <v>150</v>
      </c>
    </row>
    <row r="6748" customFormat="false" ht="13.5" hidden="false" customHeight="false" outlineLevel="0" collapsed="false">
      <c r="A6748" s="15" t="s">
        <v>6974</v>
      </c>
      <c r="B6748" s="0" t="n">
        <v>150</v>
      </c>
    </row>
    <row r="6749" customFormat="false" ht="13.5" hidden="false" customHeight="false" outlineLevel="0" collapsed="false">
      <c r="A6749" s="15" t="s">
        <v>6975</v>
      </c>
      <c r="B6749" s="0" t="n">
        <v>150</v>
      </c>
    </row>
    <row r="6750" customFormat="false" ht="13.5" hidden="false" customHeight="false" outlineLevel="0" collapsed="false">
      <c r="A6750" s="15" t="s">
        <v>6976</v>
      </c>
      <c r="B6750" s="0" t="n">
        <v>150</v>
      </c>
    </row>
    <row r="6751" customFormat="false" ht="13.5" hidden="false" customHeight="false" outlineLevel="0" collapsed="false">
      <c r="A6751" s="15" t="s">
        <v>6977</v>
      </c>
      <c r="B6751" s="0" t="n">
        <v>150</v>
      </c>
    </row>
    <row r="6752" customFormat="false" ht="13.5" hidden="false" customHeight="false" outlineLevel="0" collapsed="false">
      <c r="A6752" s="15" t="s">
        <v>6978</v>
      </c>
      <c r="B6752" s="0" t="n">
        <v>150</v>
      </c>
    </row>
    <row r="6753" customFormat="false" ht="13.5" hidden="false" customHeight="false" outlineLevel="0" collapsed="false">
      <c r="A6753" s="15" t="s">
        <v>6979</v>
      </c>
      <c r="B6753" s="0" t="n">
        <v>150</v>
      </c>
    </row>
    <row r="6754" customFormat="false" ht="13.5" hidden="false" customHeight="false" outlineLevel="0" collapsed="false">
      <c r="A6754" s="15" t="s">
        <v>6980</v>
      </c>
      <c r="B6754" s="0" t="n">
        <v>150</v>
      </c>
    </row>
    <row r="6755" customFormat="false" ht="13.5" hidden="false" customHeight="false" outlineLevel="0" collapsed="false">
      <c r="A6755" s="15" t="s">
        <v>6981</v>
      </c>
      <c r="B6755" s="0" t="n">
        <v>150</v>
      </c>
    </row>
    <row r="6756" customFormat="false" ht="13.5" hidden="false" customHeight="false" outlineLevel="0" collapsed="false">
      <c r="A6756" s="15" t="s">
        <v>6982</v>
      </c>
      <c r="B6756" s="0" t="n">
        <v>150</v>
      </c>
    </row>
    <row r="6757" customFormat="false" ht="13.5" hidden="false" customHeight="false" outlineLevel="0" collapsed="false">
      <c r="A6757" s="15" t="s">
        <v>6983</v>
      </c>
      <c r="B6757" s="0" t="n">
        <v>150</v>
      </c>
    </row>
    <row r="6758" customFormat="false" ht="13.5" hidden="false" customHeight="false" outlineLevel="0" collapsed="false">
      <c r="A6758" s="15" t="s">
        <v>6984</v>
      </c>
      <c r="B6758" s="0" t="n">
        <v>150</v>
      </c>
    </row>
    <row r="6759" customFormat="false" ht="13.5" hidden="false" customHeight="false" outlineLevel="0" collapsed="false">
      <c r="A6759" s="15" t="s">
        <v>6985</v>
      </c>
      <c r="B6759" s="0" t="n">
        <v>150</v>
      </c>
    </row>
    <row r="6760" customFormat="false" ht="13.5" hidden="false" customHeight="false" outlineLevel="0" collapsed="false">
      <c r="A6760" s="15" t="s">
        <v>6986</v>
      </c>
      <c r="B6760" s="0" t="n">
        <v>150</v>
      </c>
    </row>
    <row r="6761" customFormat="false" ht="13.5" hidden="false" customHeight="false" outlineLevel="0" collapsed="false">
      <c r="A6761" s="15" t="s">
        <v>6987</v>
      </c>
      <c r="B6761" s="0" t="n">
        <v>150</v>
      </c>
    </row>
    <row r="6762" customFormat="false" ht="13.5" hidden="false" customHeight="false" outlineLevel="0" collapsed="false">
      <c r="A6762" s="15" t="s">
        <v>6988</v>
      </c>
      <c r="B6762" s="0" t="n">
        <v>150</v>
      </c>
    </row>
    <row r="6763" customFormat="false" ht="13.5" hidden="false" customHeight="false" outlineLevel="0" collapsed="false">
      <c r="A6763" s="15" t="s">
        <v>6989</v>
      </c>
      <c r="B6763" s="0" t="n">
        <v>150</v>
      </c>
    </row>
    <row r="6764" customFormat="false" ht="13.5" hidden="false" customHeight="false" outlineLevel="0" collapsed="false">
      <c r="A6764" s="15" t="s">
        <v>6990</v>
      </c>
      <c r="B6764" s="0" t="n">
        <v>150</v>
      </c>
    </row>
    <row r="6765" customFormat="false" ht="13.5" hidden="false" customHeight="false" outlineLevel="0" collapsed="false">
      <c r="A6765" s="15" t="s">
        <v>6991</v>
      </c>
      <c r="B6765" s="0" t="n">
        <v>150</v>
      </c>
    </row>
    <row r="6766" customFormat="false" ht="13.5" hidden="false" customHeight="false" outlineLevel="0" collapsed="false">
      <c r="A6766" s="15" t="s">
        <v>6992</v>
      </c>
      <c r="B6766" s="0" t="n">
        <v>150</v>
      </c>
    </row>
    <row r="6767" customFormat="false" ht="13.5" hidden="false" customHeight="false" outlineLevel="0" collapsed="false">
      <c r="A6767" s="15" t="s">
        <v>6993</v>
      </c>
      <c r="B6767" s="0" t="n">
        <v>150</v>
      </c>
    </row>
    <row r="6768" customFormat="false" ht="13.5" hidden="false" customHeight="false" outlineLevel="0" collapsed="false">
      <c r="A6768" s="15" t="s">
        <v>6994</v>
      </c>
      <c r="B6768" s="0" t="n">
        <v>150</v>
      </c>
    </row>
    <row r="6769" customFormat="false" ht="13.5" hidden="false" customHeight="false" outlineLevel="0" collapsed="false">
      <c r="A6769" s="15" t="s">
        <v>6995</v>
      </c>
      <c r="B6769" s="0" t="n">
        <v>150</v>
      </c>
    </row>
    <row r="6770" customFormat="false" ht="13.5" hidden="false" customHeight="false" outlineLevel="0" collapsed="false">
      <c r="A6770" s="15" t="s">
        <v>6996</v>
      </c>
      <c r="B6770" s="0" t="n">
        <v>150</v>
      </c>
    </row>
    <row r="6771" customFormat="false" ht="13.5" hidden="false" customHeight="false" outlineLevel="0" collapsed="false">
      <c r="A6771" s="17" t="s">
        <v>6997</v>
      </c>
      <c r="B6771" s="0" t="n">
        <v>150</v>
      </c>
    </row>
    <row r="6772" customFormat="false" ht="13.5" hidden="false" customHeight="false" outlineLevel="0" collapsed="false">
      <c r="A6772" s="15" t="s">
        <v>6998</v>
      </c>
      <c r="B6772" s="0" t="n">
        <v>150</v>
      </c>
    </row>
    <row r="6773" customFormat="false" ht="13.5" hidden="false" customHeight="false" outlineLevel="0" collapsed="false">
      <c r="A6773" s="17" t="s">
        <v>6999</v>
      </c>
      <c r="B6773" s="0" t="n">
        <v>150</v>
      </c>
    </row>
    <row r="6774" customFormat="false" ht="13.5" hidden="false" customHeight="false" outlineLevel="0" collapsed="false">
      <c r="A6774" s="15" t="s">
        <v>7000</v>
      </c>
      <c r="B6774" s="0" t="n">
        <v>150</v>
      </c>
    </row>
    <row r="6775" customFormat="false" ht="13.5" hidden="false" customHeight="false" outlineLevel="0" collapsed="false">
      <c r="A6775" s="15" t="s">
        <v>7001</v>
      </c>
      <c r="B6775" s="0" t="n">
        <v>150</v>
      </c>
    </row>
    <row r="6776" customFormat="false" ht="13.5" hidden="false" customHeight="false" outlineLevel="0" collapsed="false">
      <c r="A6776" s="15" t="s">
        <v>7002</v>
      </c>
      <c r="B6776" s="0" t="n">
        <v>150</v>
      </c>
    </row>
    <row r="6777" customFormat="false" ht="13.5" hidden="false" customHeight="false" outlineLevel="0" collapsed="false">
      <c r="A6777" s="15" t="s">
        <v>7003</v>
      </c>
      <c r="B6777" s="0" t="n">
        <v>150</v>
      </c>
    </row>
    <row r="6778" customFormat="false" ht="13.5" hidden="false" customHeight="false" outlineLevel="0" collapsed="false">
      <c r="A6778" s="15" t="s">
        <v>7004</v>
      </c>
      <c r="B6778" s="0" t="n">
        <v>150</v>
      </c>
    </row>
    <row r="6779" customFormat="false" ht="13.5" hidden="false" customHeight="false" outlineLevel="0" collapsed="false">
      <c r="A6779" s="15" t="s">
        <v>7005</v>
      </c>
      <c r="B6779" s="0" t="n">
        <v>150</v>
      </c>
    </row>
    <row r="6780" customFormat="false" ht="13.5" hidden="false" customHeight="false" outlineLevel="0" collapsed="false">
      <c r="A6780" s="15" t="s">
        <v>7006</v>
      </c>
      <c r="B6780" s="0" t="n">
        <v>150</v>
      </c>
    </row>
    <row r="6781" customFormat="false" ht="13.5" hidden="false" customHeight="false" outlineLevel="0" collapsed="false">
      <c r="A6781" s="15" t="s">
        <v>7007</v>
      </c>
      <c r="B6781" s="0" t="n">
        <v>150</v>
      </c>
    </row>
    <row r="6782" customFormat="false" ht="13.5" hidden="false" customHeight="false" outlineLevel="0" collapsed="false">
      <c r="A6782" s="15" t="s">
        <v>7008</v>
      </c>
      <c r="B6782" s="0" t="n">
        <v>150</v>
      </c>
    </row>
    <row r="6783" customFormat="false" ht="13.5" hidden="false" customHeight="false" outlineLevel="0" collapsed="false">
      <c r="A6783" s="15" t="s">
        <v>7009</v>
      </c>
      <c r="B6783" s="0" t="n">
        <v>150</v>
      </c>
    </row>
    <row r="6784" customFormat="false" ht="13.5" hidden="false" customHeight="false" outlineLevel="0" collapsed="false">
      <c r="A6784" s="15" t="s">
        <v>7010</v>
      </c>
      <c r="B6784" s="0" t="n">
        <v>150</v>
      </c>
    </row>
    <row r="6785" customFormat="false" ht="13.5" hidden="false" customHeight="false" outlineLevel="0" collapsed="false">
      <c r="A6785" s="17" t="s">
        <v>7011</v>
      </c>
      <c r="B6785" s="0" t="n">
        <v>150</v>
      </c>
    </row>
    <row r="6786" customFormat="false" ht="13.5" hidden="false" customHeight="false" outlineLevel="0" collapsed="false">
      <c r="A6786" s="15" t="s">
        <v>7012</v>
      </c>
      <c r="B6786" s="0" t="n">
        <v>150</v>
      </c>
    </row>
    <row r="6787" customFormat="false" ht="13.5" hidden="false" customHeight="false" outlineLevel="0" collapsed="false">
      <c r="A6787" s="17" t="s">
        <v>7013</v>
      </c>
      <c r="B6787" s="0" t="n">
        <v>150</v>
      </c>
    </row>
    <row r="6788" customFormat="false" ht="13.5" hidden="false" customHeight="false" outlineLevel="0" collapsed="false">
      <c r="A6788" s="17" t="s">
        <v>7014</v>
      </c>
      <c r="B6788" s="0" t="n">
        <v>150</v>
      </c>
    </row>
    <row r="6789" customFormat="false" ht="13.5" hidden="false" customHeight="false" outlineLevel="0" collapsed="false">
      <c r="A6789" s="15" t="s">
        <v>7015</v>
      </c>
      <c r="B6789" s="0" t="n">
        <v>150</v>
      </c>
    </row>
    <row r="6790" customFormat="false" ht="13.5" hidden="false" customHeight="false" outlineLevel="0" collapsed="false">
      <c r="A6790" s="15" t="s">
        <v>7016</v>
      </c>
      <c r="B6790" s="0" t="n">
        <v>150</v>
      </c>
    </row>
    <row r="6791" customFormat="false" ht="13.5" hidden="false" customHeight="false" outlineLevel="0" collapsed="false">
      <c r="A6791" s="15" t="s">
        <v>7017</v>
      </c>
      <c r="B6791" s="0" t="n">
        <v>150</v>
      </c>
    </row>
    <row r="6792" customFormat="false" ht="13.5" hidden="false" customHeight="false" outlineLevel="0" collapsed="false">
      <c r="A6792" s="15" t="s">
        <v>7018</v>
      </c>
      <c r="B6792" s="0" t="n">
        <v>150</v>
      </c>
    </row>
    <row r="6793" customFormat="false" ht="13.5" hidden="false" customHeight="false" outlineLevel="0" collapsed="false">
      <c r="A6793" s="15" t="s">
        <v>7019</v>
      </c>
      <c r="B6793" s="0" t="n">
        <v>150</v>
      </c>
    </row>
    <row r="6794" customFormat="false" ht="13.5" hidden="false" customHeight="false" outlineLevel="0" collapsed="false">
      <c r="A6794" s="15" t="s">
        <v>7020</v>
      </c>
      <c r="B6794" s="0" t="n">
        <v>151</v>
      </c>
    </row>
    <row r="6795" customFormat="false" ht="13.5" hidden="false" customHeight="false" outlineLevel="0" collapsed="false">
      <c r="A6795" s="15" t="s">
        <v>7021</v>
      </c>
      <c r="B6795" s="0" t="n">
        <v>151</v>
      </c>
    </row>
    <row r="6796" customFormat="false" ht="13.5" hidden="false" customHeight="false" outlineLevel="0" collapsed="false">
      <c r="A6796" s="15" t="s">
        <v>7022</v>
      </c>
      <c r="B6796" s="0" t="n">
        <v>151</v>
      </c>
    </row>
    <row r="6797" customFormat="false" ht="13.5" hidden="false" customHeight="false" outlineLevel="0" collapsed="false">
      <c r="A6797" s="15" t="s">
        <v>7023</v>
      </c>
      <c r="B6797" s="0" t="n">
        <v>151</v>
      </c>
    </row>
    <row r="6798" customFormat="false" ht="13.5" hidden="false" customHeight="false" outlineLevel="0" collapsed="false">
      <c r="A6798" s="15" t="s">
        <v>7024</v>
      </c>
      <c r="B6798" s="0" t="n">
        <v>151</v>
      </c>
    </row>
    <row r="6799" customFormat="false" ht="13.5" hidden="false" customHeight="false" outlineLevel="0" collapsed="false">
      <c r="A6799" s="15" t="s">
        <v>7025</v>
      </c>
      <c r="B6799" s="0" t="n">
        <v>151</v>
      </c>
    </row>
    <row r="6800" customFormat="false" ht="13.5" hidden="false" customHeight="false" outlineLevel="0" collapsed="false">
      <c r="A6800" s="15" t="s">
        <v>7026</v>
      </c>
      <c r="B6800" s="0" t="n">
        <v>151</v>
      </c>
    </row>
    <row r="6801" customFormat="false" ht="13.5" hidden="false" customHeight="false" outlineLevel="0" collapsed="false">
      <c r="A6801" s="15" t="s">
        <v>7027</v>
      </c>
      <c r="B6801" s="0" t="n">
        <v>151</v>
      </c>
    </row>
    <row r="6802" customFormat="false" ht="13.5" hidden="false" customHeight="false" outlineLevel="0" collapsed="false">
      <c r="A6802" s="15" t="s">
        <v>7028</v>
      </c>
      <c r="B6802" s="0" t="n">
        <v>151</v>
      </c>
    </row>
    <row r="6803" customFormat="false" ht="13.5" hidden="false" customHeight="false" outlineLevel="0" collapsed="false">
      <c r="A6803" s="15" t="s">
        <v>7029</v>
      </c>
      <c r="B6803" s="0" t="n">
        <v>151</v>
      </c>
    </row>
    <row r="6804" customFormat="false" ht="13.5" hidden="false" customHeight="false" outlineLevel="0" collapsed="false">
      <c r="A6804" s="15" t="s">
        <v>7030</v>
      </c>
      <c r="B6804" s="0" t="n">
        <v>151</v>
      </c>
    </row>
    <row r="6805" customFormat="false" ht="13.5" hidden="false" customHeight="false" outlineLevel="0" collapsed="false">
      <c r="A6805" s="15" t="s">
        <v>7031</v>
      </c>
      <c r="B6805" s="0" t="n">
        <v>151</v>
      </c>
    </row>
    <row r="6806" customFormat="false" ht="13.5" hidden="false" customHeight="false" outlineLevel="0" collapsed="false">
      <c r="A6806" s="15" t="s">
        <v>7032</v>
      </c>
      <c r="B6806" s="0" t="n">
        <v>151</v>
      </c>
    </row>
    <row r="6807" customFormat="false" ht="13.5" hidden="false" customHeight="false" outlineLevel="0" collapsed="false">
      <c r="A6807" s="15" t="s">
        <v>7033</v>
      </c>
      <c r="B6807" s="0" t="n">
        <v>151</v>
      </c>
    </row>
    <row r="6808" customFormat="false" ht="13.5" hidden="false" customHeight="false" outlineLevel="0" collapsed="false">
      <c r="A6808" s="15" t="s">
        <v>7034</v>
      </c>
      <c r="B6808" s="0" t="n">
        <v>151</v>
      </c>
    </row>
    <row r="6809" customFormat="false" ht="13.5" hidden="false" customHeight="false" outlineLevel="0" collapsed="false">
      <c r="A6809" s="15" t="s">
        <v>7035</v>
      </c>
      <c r="B6809" s="0" t="n">
        <v>151</v>
      </c>
    </row>
    <row r="6810" customFormat="false" ht="13.5" hidden="false" customHeight="false" outlineLevel="0" collapsed="false">
      <c r="A6810" s="15" t="s">
        <v>7036</v>
      </c>
      <c r="B6810" s="0" t="n">
        <v>151</v>
      </c>
    </row>
    <row r="6811" customFormat="false" ht="13.5" hidden="false" customHeight="false" outlineLevel="0" collapsed="false">
      <c r="A6811" s="15" t="s">
        <v>7037</v>
      </c>
      <c r="B6811" s="0" t="n">
        <v>151</v>
      </c>
    </row>
    <row r="6812" customFormat="false" ht="13.5" hidden="false" customHeight="false" outlineLevel="0" collapsed="false">
      <c r="A6812" s="15" t="s">
        <v>7038</v>
      </c>
      <c r="B6812" s="0" t="n">
        <v>151</v>
      </c>
    </row>
    <row r="6813" customFormat="false" ht="13.5" hidden="false" customHeight="false" outlineLevel="0" collapsed="false">
      <c r="A6813" s="15" t="s">
        <v>7039</v>
      </c>
      <c r="B6813" s="0" t="n">
        <v>151</v>
      </c>
    </row>
    <row r="6814" customFormat="false" ht="13.5" hidden="false" customHeight="false" outlineLevel="0" collapsed="false">
      <c r="A6814" s="15" t="s">
        <v>7040</v>
      </c>
      <c r="B6814" s="0" t="n">
        <v>151</v>
      </c>
    </row>
    <row r="6815" customFormat="false" ht="13.5" hidden="false" customHeight="false" outlineLevel="0" collapsed="false">
      <c r="A6815" s="15" t="s">
        <v>7041</v>
      </c>
      <c r="B6815" s="0" t="n">
        <v>151</v>
      </c>
    </row>
    <row r="6816" customFormat="false" ht="13.5" hidden="false" customHeight="false" outlineLevel="0" collapsed="false">
      <c r="A6816" s="15" t="s">
        <v>7042</v>
      </c>
      <c r="B6816" s="0" t="n">
        <v>151</v>
      </c>
    </row>
    <row r="6817" customFormat="false" ht="13.5" hidden="false" customHeight="false" outlineLevel="0" collapsed="false">
      <c r="A6817" s="21" t="s">
        <v>7043</v>
      </c>
      <c r="B6817" s="0" t="n">
        <v>151</v>
      </c>
    </row>
    <row r="6818" customFormat="false" ht="13.5" hidden="false" customHeight="false" outlineLevel="0" collapsed="false">
      <c r="A6818" s="15" t="s">
        <v>7044</v>
      </c>
      <c r="B6818" s="0" t="n">
        <v>151</v>
      </c>
    </row>
    <row r="6819" customFormat="false" ht="13.5" hidden="false" customHeight="false" outlineLevel="0" collapsed="false">
      <c r="A6819" s="15" t="s">
        <v>7045</v>
      </c>
      <c r="B6819" s="0" t="n">
        <v>151</v>
      </c>
    </row>
    <row r="6820" customFormat="false" ht="13.5" hidden="false" customHeight="false" outlineLevel="0" collapsed="false">
      <c r="A6820" s="15" t="s">
        <v>7046</v>
      </c>
      <c r="B6820" s="0" t="n">
        <v>151</v>
      </c>
    </row>
    <row r="6821" customFormat="false" ht="13.5" hidden="false" customHeight="false" outlineLevel="0" collapsed="false">
      <c r="A6821" s="15" t="s">
        <v>7047</v>
      </c>
      <c r="B6821" s="0" t="n">
        <v>151</v>
      </c>
    </row>
    <row r="6822" customFormat="false" ht="13.5" hidden="false" customHeight="false" outlineLevel="0" collapsed="false">
      <c r="A6822" s="17" t="s">
        <v>7048</v>
      </c>
      <c r="B6822" s="0" t="n">
        <v>151</v>
      </c>
    </row>
    <row r="6823" customFormat="false" ht="13.5" hidden="false" customHeight="false" outlineLevel="0" collapsed="false">
      <c r="A6823" s="15" t="s">
        <v>7049</v>
      </c>
      <c r="B6823" s="0" t="n">
        <v>151</v>
      </c>
    </row>
    <row r="6824" customFormat="false" ht="13.5" hidden="false" customHeight="false" outlineLevel="0" collapsed="false">
      <c r="A6824" s="15" t="s">
        <v>7050</v>
      </c>
      <c r="B6824" s="0" t="n">
        <v>151</v>
      </c>
    </row>
    <row r="6825" customFormat="false" ht="13.5" hidden="false" customHeight="false" outlineLevel="0" collapsed="false">
      <c r="A6825" s="15" t="s">
        <v>7051</v>
      </c>
      <c r="B6825" s="0" t="n">
        <v>151</v>
      </c>
    </row>
    <row r="6826" customFormat="false" ht="13.5" hidden="false" customHeight="false" outlineLevel="0" collapsed="false">
      <c r="A6826" s="15" t="s">
        <v>7052</v>
      </c>
      <c r="B6826" s="0" t="n">
        <v>151</v>
      </c>
    </row>
    <row r="6827" customFormat="false" ht="13.5" hidden="false" customHeight="false" outlineLevel="0" collapsed="false">
      <c r="A6827" s="15" t="s">
        <v>7053</v>
      </c>
      <c r="B6827" s="0" t="n">
        <v>151</v>
      </c>
    </row>
    <row r="6828" customFormat="false" ht="13.5" hidden="false" customHeight="false" outlineLevel="0" collapsed="false">
      <c r="A6828" s="15" t="s">
        <v>7054</v>
      </c>
      <c r="B6828" s="0" t="n">
        <v>151</v>
      </c>
    </row>
    <row r="6829" customFormat="false" ht="13.5" hidden="false" customHeight="false" outlineLevel="0" collapsed="false">
      <c r="A6829" s="15" t="s">
        <v>7055</v>
      </c>
      <c r="B6829" s="0" t="n">
        <v>151</v>
      </c>
    </row>
    <row r="6830" customFormat="false" ht="13.5" hidden="false" customHeight="false" outlineLevel="0" collapsed="false">
      <c r="A6830" s="15" t="s">
        <v>7056</v>
      </c>
      <c r="B6830" s="0" t="n">
        <v>151</v>
      </c>
    </row>
    <row r="6831" customFormat="false" ht="13.5" hidden="false" customHeight="false" outlineLevel="0" collapsed="false">
      <c r="A6831" s="15" t="s">
        <v>7057</v>
      </c>
      <c r="B6831" s="0" t="n">
        <v>151</v>
      </c>
    </row>
    <row r="6832" customFormat="false" ht="13.5" hidden="false" customHeight="false" outlineLevel="0" collapsed="false">
      <c r="A6832" s="15" t="s">
        <v>7058</v>
      </c>
      <c r="B6832" s="0" t="n">
        <v>151</v>
      </c>
    </row>
    <row r="6833" customFormat="false" ht="13.5" hidden="false" customHeight="false" outlineLevel="0" collapsed="false">
      <c r="A6833" s="15" t="s">
        <v>7059</v>
      </c>
      <c r="B6833" s="0" t="n">
        <v>151</v>
      </c>
    </row>
    <row r="6834" customFormat="false" ht="13.5" hidden="false" customHeight="false" outlineLevel="0" collapsed="false">
      <c r="A6834" s="15" t="s">
        <v>7060</v>
      </c>
      <c r="B6834" s="0" t="n">
        <v>151</v>
      </c>
    </row>
    <row r="6835" customFormat="false" ht="13.5" hidden="false" customHeight="false" outlineLevel="0" collapsed="false">
      <c r="A6835" s="15" t="s">
        <v>7061</v>
      </c>
      <c r="B6835" s="0" t="n">
        <v>151</v>
      </c>
    </row>
    <row r="6836" customFormat="false" ht="13.5" hidden="false" customHeight="false" outlineLevel="0" collapsed="false">
      <c r="A6836" s="15" t="s">
        <v>7062</v>
      </c>
      <c r="B6836" s="0" t="n">
        <v>151</v>
      </c>
    </row>
    <row r="6837" customFormat="false" ht="13.5" hidden="false" customHeight="false" outlineLevel="0" collapsed="false">
      <c r="A6837" s="15" t="s">
        <v>7063</v>
      </c>
      <c r="B6837" s="0" t="n">
        <v>151</v>
      </c>
    </row>
    <row r="6838" customFormat="false" ht="13.5" hidden="false" customHeight="false" outlineLevel="0" collapsed="false">
      <c r="A6838" s="15" t="s">
        <v>7064</v>
      </c>
      <c r="B6838" s="0" t="n">
        <v>151</v>
      </c>
    </row>
    <row r="6839" customFormat="false" ht="13.5" hidden="false" customHeight="false" outlineLevel="0" collapsed="false">
      <c r="A6839" s="15" t="s">
        <v>7065</v>
      </c>
      <c r="B6839" s="0" t="n">
        <v>151</v>
      </c>
    </row>
    <row r="6840" customFormat="false" ht="13.5" hidden="false" customHeight="false" outlineLevel="0" collapsed="false">
      <c r="A6840" s="15" t="s">
        <v>7066</v>
      </c>
      <c r="B6840" s="0" t="n">
        <v>151</v>
      </c>
    </row>
    <row r="6841" customFormat="false" ht="13.5" hidden="false" customHeight="false" outlineLevel="0" collapsed="false">
      <c r="A6841" s="15" t="s">
        <v>7067</v>
      </c>
      <c r="B6841" s="0" t="n">
        <v>151</v>
      </c>
    </row>
    <row r="6842" customFormat="false" ht="13.5" hidden="false" customHeight="false" outlineLevel="0" collapsed="false">
      <c r="A6842" s="15" t="s">
        <v>7068</v>
      </c>
      <c r="B6842" s="0" t="n">
        <v>151</v>
      </c>
    </row>
    <row r="6843" customFormat="false" ht="13.5" hidden="false" customHeight="false" outlineLevel="0" collapsed="false">
      <c r="A6843" s="15" t="s">
        <v>7069</v>
      </c>
      <c r="B6843" s="0" t="n">
        <v>151</v>
      </c>
    </row>
    <row r="6844" customFormat="false" ht="13.5" hidden="false" customHeight="false" outlineLevel="0" collapsed="false">
      <c r="A6844" s="15" t="s">
        <v>7070</v>
      </c>
      <c r="B6844" s="0" t="n">
        <v>151</v>
      </c>
    </row>
    <row r="6845" customFormat="false" ht="13.5" hidden="false" customHeight="false" outlineLevel="0" collapsed="false">
      <c r="A6845" s="15" t="s">
        <v>7071</v>
      </c>
      <c r="B6845" s="0" t="n">
        <v>151</v>
      </c>
    </row>
    <row r="6846" customFormat="false" ht="13.5" hidden="false" customHeight="false" outlineLevel="0" collapsed="false">
      <c r="A6846" s="15" t="s">
        <v>7072</v>
      </c>
      <c r="B6846" s="0" t="n">
        <v>151</v>
      </c>
    </row>
    <row r="6847" customFormat="false" ht="13.5" hidden="false" customHeight="false" outlineLevel="0" collapsed="false">
      <c r="A6847" s="15" t="s">
        <v>7073</v>
      </c>
      <c r="B6847" s="0" t="n">
        <v>151</v>
      </c>
    </row>
    <row r="6848" customFormat="false" ht="13.5" hidden="false" customHeight="false" outlineLevel="0" collapsed="false">
      <c r="A6848" s="16" t="s">
        <v>7074</v>
      </c>
      <c r="B6848" s="0" t="n">
        <v>151</v>
      </c>
    </row>
    <row r="6849" customFormat="false" ht="13.5" hidden="false" customHeight="false" outlineLevel="0" collapsed="false">
      <c r="A6849" s="16" t="s">
        <v>7075</v>
      </c>
      <c r="B6849" s="0" t="n">
        <v>151</v>
      </c>
    </row>
    <row r="6850" customFormat="false" ht="13.5" hidden="false" customHeight="false" outlineLevel="0" collapsed="false">
      <c r="A6850" s="15" t="s">
        <v>7076</v>
      </c>
      <c r="B6850" s="0" t="n">
        <v>151</v>
      </c>
    </row>
    <row r="6851" customFormat="false" ht="13.5" hidden="false" customHeight="false" outlineLevel="0" collapsed="false">
      <c r="A6851" s="16" t="s">
        <v>7077</v>
      </c>
      <c r="B6851" s="0" t="n">
        <v>151</v>
      </c>
    </row>
    <row r="6852" customFormat="false" ht="13.5" hidden="false" customHeight="false" outlineLevel="0" collapsed="false">
      <c r="A6852" s="16" t="s">
        <v>7078</v>
      </c>
      <c r="B6852" s="0" t="n">
        <v>151</v>
      </c>
    </row>
    <row r="6853" customFormat="false" ht="13.5" hidden="false" customHeight="false" outlineLevel="0" collapsed="false">
      <c r="A6853" s="15" t="s">
        <v>7079</v>
      </c>
      <c r="B6853" s="0" t="n">
        <v>151</v>
      </c>
    </row>
    <row r="6854" customFormat="false" ht="13.5" hidden="false" customHeight="false" outlineLevel="0" collapsed="false">
      <c r="A6854" s="15" t="s">
        <v>7080</v>
      </c>
      <c r="B6854" s="0" t="n">
        <v>151</v>
      </c>
    </row>
    <row r="6855" customFormat="false" ht="13.5" hidden="false" customHeight="false" outlineLevel="0" collapsed="false">
      <c r="A6855" s="15" t="s">
        <v>7081</v>
      </c>
      <c r="B6855" s="0" t="n">
        <v>151</v>
      </c>
    </row>
    <row r="6856" customFormat="false" ht="13.5" hidden="false" customHeight="false" outlineLevel="0" collapsed="false">
      <c r="A6856" s="15" t="s">
        <v>7082</v>
      </c>
      <c r="B6856" s="0" t="n">
        <v>151</v>
      </c>
    </row>
    <row r="6857" customFormat="false" ht="13.5" hidden="false" customHeight="false" outlineLevel="0" collapsed="false">
      <c r="A6857" s="15" t="s">
        <v>7083</v>
      </c>
      <c r="B6857" s="0" t="n">
        <v>151</v>
      </c>
    </row>
    <row r="6858" customFormat="false" ht="13.5" hidden="false" customHeight="false" outlineLevel="0" collapsed="false">
      <c r="A6858" s="15" t="s">
        <v>7084</v>
      </c>
      <c r="B6858" s="0" t="n">
        <v>151</v>
      </c>
    </row>
    <row r="6859" customFormat="false" ht="13.5" hidden="false" customHeight="false" outlineLevel="0" collapsed="false">
      <c r="A6859" s="15" t="s">
        <v>7085</v>
      </c>
      <c r="B6859" s="0" t="n">
        <v>152</v>
      </c>
    </row>
    <row r="6860" customFormat="false" ht="13.5" hidden="false" customHeight="false" outlineLevel="0" collapsed="false">
      <c r="A6860" s="15" t="s">
        <v>7086</v>
      </c>
      <c r="B6860" s="0" t="n">
        <v>152</v>
      </c>
    </row>
    <row r="6861" customFormat="false" ht="13.5" hidden="false" customHeight="false" outlineLevel="0" collapsed="false">
      <c r="A6861" s="15" t="s">
        <v>7087</v>
      </c>
      <c r="B6861" s="0" t="n">
        <v>152</v>
      </c>
    </row>
    <row r="6862" customFormat="false" ht="13.5" hidden="false" customHeight="false" outlineLevel="0" collapsed="false">
      <c r="A6862" s="15" t="s">
        <v>7088</v>
      </c>
      <c r="B6862" s="0" t="n">
        <v>152</v>
      </c>
    </row>
    <row r="6863" customFormat="false" ht="13.5" hidden="false" customHeight="false" outlineLevel="0" collapsed="false">
      <c r="A6863" s="15" t="s">
        <v>7089</v>
      </c>
      <c r="B6863" s="0" t="n">
        <v>152</v>
      </c>
    </row>
    <row r="6864" customFormat="false" ht="13.5" hidden="false" customHeight="false" outlineLevel="0" collapsed="false">
      <c r="A6864" s="15" t="s">
        <v>7090</v>
      </c>
      <c r="B6864" s="0" t="n">
        <v>152</v>
      </c>
    </row>
    <row r="6865" customFormat="false" ht="13.5" hidden="false" customHeight="false" outlineLevel="0" collapsed="false">
      <c r="A6865" s="15" t="s">
        <v>7091</v>
      </c>
      <c r="B6865" s="0" t="n">
        <v>152</v>
      </c>
    </row>
    <row r="6866" customFormat="false" ht="13.5" hidden="false" customHeight="false" outlineLevel="0" collapsed="false">
      <c r="A6866" s="15" t="s">
        <v>7092</v>
      </c>
      <c r="B6866" s="0" t="n">
        <v>152</v>
      </c>
    </row>
    <row r="6867" customFormat="false" ht="13.5" hidden="false" customHeight="false" outlineLevel="0" collapsed="false">
      <c r="A6867" s="15" t="s">
        <v>7093</v>
      </c>
      <c r="B6867" s="0" t="n">
        <v>152</v>
      </c>
    </row>
    <row r="6868" customFormat="false" ht="13.5" hidden="false" customHeight="false" outlineLevel="0" collapsed="false">
      <c r="A6868" s="15" t="s">
        <v>7094</v>
      </c>
      <c r="B6868" s="0" t="n">
        <v>152</v>
      </c>
    </row>
    <row r="6869" customFormat="false" ht="13.5" hidden="false" customHeight="false" outlineLevel="0" collapsed="false">
      <c r="A6869" s="15" t="s">
        <v>7095</v>
      </c>
      <c r="B6869" s="0" t="n">
        <v>152</v>
      </c>
    </row>
    <row r="6870" customFormat="false" ht="13.5" hidden="false" customHeight="false" outlineLevel="0" collapsed="false">
      <c r="A6870" s="15" t="s">
        <v>7096</v>
      </c>
      <c r="B6870" s="0" t="n">
        <v>152</v>
      </c>
    </row>
    <row r="6871" customFormat="false" ht="13.5" hidden="false" customHeight="false" outlineLevel="0" collapsed="false">
      <c r="A6871" s="15" t="s">
        <v>7097</v>
      </c>
      <c r="B6871" s="0" t="n">
        <v>152</v>
      </c>
    </row>
    <row r="6872" customFormat="false" ht="13.5" hidden="false" customHeight="false" outlineLevel="0" collapsed="false">
      <c r="A6872" s="15" t="s">
        <v>7098</v>
      </c>
      <c r="B6872" s="0" t="n">
        <v>152</v>
      </c>
    </row>
    <row r="6873" customFormat="false" ht="13.5" hidden="false" customHeight="false" outlineLevel="0" collapsed="false">
      <c r="A6873" s="15" t="s">
        <v>7099</v>
      </c>
      <c r="B6873" s="0" t="n">
        <v>152</v>
      </c>
    </row>
    <row r="6874" customFormat="false" ht="13.5" hidden="false" customHeight="false" outlineLevel="0" collapsed="false">
      <c r="A6874" s="15" t="s">
        <v>7100</v>
      </c>
      <c r="B6874" s="0" t="n">
        <v>152</v>
      </c>
    </row>
    <row r="6875" customFormat="false" ht="13.5" hidden="false" customHeight="false" outlineLevel="0" collapsed="false">
      <c r="A6875" s="15" t="s">
        <v>7101</v>
      </c>
      <c r="B6875" s="0" t="n">
        <v>152</v>
      </c>
    </row>
    <row r="6876" customFormat="false" ht="13.5" hidden="false" customHeight="false" outlineLevel="0" collapsed="false">
      <c r="A6876" s="15" t="s">
        <v>7102</v>
      </c>
      <c r="B6876" s="0" t="n">
        <v>152</v>
      </c>
    </row>
    <row r="6877" customFormat="false" ht="13.5" hidden="false" customHeight="false" outlineLevel="0" collapsed="false">
      <c r="A6877" s="15" t="s">
        <v>7103</v>
      </c>
      <c r="B6877" s="0" t="n">
        <v>152</v>
      </c>
    </row>
    <row r="6878" customFormat="false" ht="13.5" hidden="false" customHeight="false" outlineLevel="0" collapsed="false">
      <c r="A6878" s="15" t="s">
        <v>7104</v>
      </c>
      <c r="B6878" s="0" t="n">
        <v>152</v>
      </c>
    </row>
    <row r="6879" customFormat="false" ht="13.5" hidden="false" customHeight="false" outlineLevel="0" collapsed="false">
      <c r="A6879" s="15" t="s">
        <v>7105</v>
      </c>
      <c r="B6879" s="0" t="n">
        <v>152</v>
      </c>
    </row>
    <row r="6880" customFormat="false" ht="13.5" hidden="false" customHeight="false" outlineLevel="0" collapsed="false">
      <c r="A6880" s="15" t="s">
        <v>7106</v>
      </c>
      <c r="B6880" s="0" t="n">
        <v>152</v>
      </c>
    </row>
    <row r="6881" customFormat="false" ht="13.5" hidden="false" customHeight="false" outlineLevel="0" collapsed="false">
      <c r="A6881" s="15" t="s">
        <v>7107</v>
      </c>
      <c r="B6881" s="0" t="n">
        <v>152</v>
      </c>
    </row>
    <row r="6882" customFormat="false" ht="13.5" hidden="false" customHeight="false" outlineLevel="0" collapsed="false">
      <c r="A6882" s="15" t="s">
        <v>7108</v>
      </c>
      <c r="B6882" s="0" t="n">
        <v>152</v>
      </c>
    </row>
    <row r="6883" customFormat="false" ht="13.5" hidden="false" customHeight="false" outlineLevel="0" collapsed="false">
      <c r="A6883" s="15" t="s">
        <v>7109</v>
      </c>
      <c r="B6883" s="0" t="n">
        <v>152</v>
      </c>
    </row>
    <row r="6884" customFormat="false" ht="13.5" hidden="false" customHeight="false" outlineLevel="0" collapsed="false">
      <c r="A6884" s="15" t="s">
        <v>7110</v>
      </c>
      <c r="B6884" s="0" t="n">
        <v>152</v>
      </c>
    </row>
    <row r="6885" customFormat="false" ht="13.5" hidden="false" customHeight="false" outlineLevel="0" collapsed="false">
      <c r="A6885" s="15" t="s">
        <v>7111</v>
      </c>
      <c r="B6885" s="0" t="n">
        <v>152</v>
      </c>
    </row>
    <row r="6886" customFormat="false" ht="13.5" hidden="false" customHeight="false" outlineLevel="0" collapsed="false">
      <c r="A6886" s="15" t="s">
        <v>7112</v>
      </c>
      <c r="B6886" s="0" t="n">
        <v>152</v>
      </c>
    </row>
    <row r="6887" customFormat="false" ht="13.5" hidden="false" customHeight="false" outlineLevel="0" collapsed="false">
      <c r="A6887" s="15" t="s">
        <v>7113</v>
      </c>
      <c r="B6887" s="0" t="n">
        <v>152</v>
      </c>
    </row>
    <row r="6888" customFormat="false" ht="13.5" hidden="false" customHeight="false" outlineLevel="0" collapsed="false">
      <c r="A6888" s="15" t="s">
        <v>7114</v>
      </c>
      <c r="B6888" s="0" t="n">
        <v>152</v>
      </c>
    </row>
    <row r="6889" customFormat="false" ht="13.5" hidden="false" customHeight="false" outlineLevel="0" collapsed="false">
      <c r="A6889" s="15" t="s">
        <v>7115</v>
      </c>
      <c r="B6889" s="0" t="n">
        <v>152</v>
      </c>
    </row>
    <row r="6890" customFormat="false" ht="13.5" hidden="false" customHeight="false" outlineLevel="0" collapsed="false">
      <c r="A6890" s="15" t="s">
        <v>7116</v>
      </c>
      <c r="B6890" s="0" t="n">
        <v>152</v>
      </c>
    </row>
    <row r="6891" customFormat="false" ht="13.5" hidden="false" customHeight="false" outlineLevel="0" collapsed="false">
      <c r="A6891" s="15" t="s">
        <v>7117</v>
      </c>
      <c r="B6891" s="0" t="n">
        <v>152</v>
      </c>
    </row>
    <row r="6892" customFormat="false" ht="13.5" hidden="false" customHeight="false" outlineLevel="0" collapsed="false">
      <c r="A6892" s="15" t="s">
        <v>7118</v>
      </c>
      <c r="B6892" s="0" t="n">
        <v>152</v>
      </c>
    </row>
    <row r="6893" customFormat="false" ht="13.5" hidden="false" customHeight="false" outlineLevel="0" collapsed="false">
      <c r="A6893" s="15" t="s">
        <v>7119</v>
      </c>
      <c r="B6893" s="0" t="n">
        <v>152</v>
      </c>
    </row>
    <row r="6894" customFormat="false" ht="13.5" hidden="false" customHeight="false" outlineLevel="0" collapsed="false">
      <c r="A6894" s="15" t="s">
        <v>7120</v>
      </c>
      <c r="B6894" s="0" t="n">
        <v>152</v>
      </c>
      <c r="C6894" s="0" t="n">
        <v>5.31</v>
      </c>
    </row>
    <row r="6895" customFormat="false" ht="13.5" hidden="false" customHeight="false" outlineLevel="0" collapsed="false">
      <c r="A6895" s="15" t="s">
        <v>7121</v>
      </c>
      <c r="B6895" s="0" t="n">
        <v>152</v>
      </c>
    </row>
    <row r="6896" customFormat="false" ht="13.5" hidden="false" customHeight="false" outlineLevel="0" collapsed="false">
      <c r="A6896" s="15" t="s">
        <v>7122</v>
      </c>
      <c r="B6896" s="0" t="n">
        <v>152</v>
      </c>
    </row>
    <row r="6897" customFormat="false" ht="13.5" hidden="false" customHeight="false" outlineLevel="0" collapsed="false">
      <c r="A6897" s="15" t="s">
        <v>7123</v>
      </c>
      <c r="B6897" s="0" t="n">
        <v>152</v>
      </c>
    </row>
    <row r="6898" customFormat="false" ht="13.5" hidden="false" customHeight="false" outlineLevel="0" collapsed="false">
      <c r="A6898" s="15" t="s">
        <v>7124</v>
      </c>
      <c r="B6898" s="0" t="n">
        <v>152</v>
      </c>
    </row>
    <row r="6899" customFormat="false" ht="13.5" hidden="false" customHeight="false" outlineLevel="0" collapsed="false">
      <c r="A6899" s="15" t="s">
        <v>7125</v>
      </c>
      <c r="B6899" s="0" t="n">
        <v>152</v>
      </c>
    </row>
    <row r="6900" customFormat="false" ht="13.5" hidden="false" customHeight="false" outlineLevel="0" collapsed="false">
      <c r="A6900" s="15" t="s">
        <v>7126</v>
      </c>
      <c r="B6900" s="0" t="n">
        <v>152</v>
      </c>
    </row>
    <row r="6901" customFormat="false" ht="13.5" hidden="false" customHeight="false" outlineLevel="0" collapsed="false">
      <c r="A6901" s="15" t="s">
        <v>7127</v>
      </c>
      <c r="B6901" s="0" t="n">
        <v>152</v>
      </c>
    </row>
    <row r="6902" customFormat="false" ht="13.5" hidden="false" customHeight="false" outlineLevel="0" collapsed="false">
      <c r="A6902" s="15" t="s">
        <v>7128</v>
      </c>
      <c r="B6902" s="0" t="n">
        <v>152</v>
      </c>
    </row>
    <row r="6903" customFormat="false" ht="13.5" hidden="false" customHeight="false" outlineLevel="0" collapsed="false">
      <c r="A6903" s="15" t="s">
        <v>7129</v>
      </c>
      <c r="B6903" s="0" t="n">
        <v>152</v>
      </c>
    </row>
    <row r="6904" customFormat="false" ht="13.5" hidden="false" customHeight="false" outlineLevel="0" collapsed="false">
      <c r="A6904" s="15" t="s">
        <v>7130</v>
      </c>
      <c r="B6904" s="0" t="n">
        <v>152</v>
      </c>
    </row>
    <row r="6905" customFormat="false" ht="13.5" hidden="false" customHeight="false" outlineLevel="0" collapsed="false">
      <c r="A6905" s="15" t="s">
        <v>7131</v>
      </c>
      <c r="B6905" s="0" t="n">
        <v>152</v>
      </c>
    </row>
    <row r="6906" customFormat="false" ht="13.5" hidden="false" customHeight="false" outlineLevel="0" collapsed="false">
      <c r="A6906" s="15" t="s">
        <v>7132</v>
      </c>
      <c r="B6906" s="0" t="n">
        <v>152</v>
      </c>
    </row>
    <row r="6907" customFormat="false" ht="13.5" hidden="false" customHeight="false" outlineLevel="0" collapsed="false">
      <c r="A6907" s="15" t="s">
        <v>7133</v>
      </c>
      <c r="B6907" s="0" t="n">
        <v>152</v>
      </c>
    </row>
    <row r="6908" customFormat="false" ht="12.75" hidden="false" customHeight="true" outlineLevel="0" collapsed="false">
      <c r="A6908" s="15" t="s">
        <v>7134</v>
      </c>
      <c r="B6908" s="0" t="n">
        <v>152</v>
      </c>
    </row>
    <row r="6909" customFormat="false" ht="13.5" hidden="false" customHeight="false" outlineLevel="0" collapsed="false">
      <c r="A6909" s="15" t="s">
        <v>7135</v>
      </c>
      <c r="B6909" s="0" t="n">
        <v>152</v>
      </c>
      <c r="C6909" s="0" t="n">
        <v>5.31</v>
      </c>
    </row>
    <row r="6910" customFormat="false" ht="13.5" hidden="false" customHeight="false" outlineLevel="0" collapsed="false">
      <c r="A6910" s="17" t="s">
        <v>7136</v>
      </c>
      <c r="B6910" s="0" t="n">
        <v>152</v>
      </c>
    </row>
    <row r="6911" customFormat="false" ht="13.5" hidden="false" customHeight="false" outlineLevel="0" collapsed="false">
      <c r="A6911" s="15" t="s">
        <v>7137</v>
      </c>
      <c r="B6911" s="0" t="n">
        <v>152</v>
      </c>
    </row>
    <row r="6912" customFormat="false" ht="13.5" hidden="false" customHeight="false" outlineLevel="0" collapsed="false">
      <c r="A6912" s="15" t="s">
        <v>7138</v>
      </c>
      <c r="B6912" s="0" t="n">
        <v>152</v>
      </c>
    </row>
    <row r="6913" customFormat="false" ht="13.5" hidden="false" customHeight="false" outlineLevel="0" collapsed="false">
      <c r="A6913" s="15" t="s">
        <v>7139</v>
      </c>
      <c r="B6913" s="0" t="n">
        <v>152</v>
      </c>
    </row>
    <row r="6914" customFormat="false" ht="13.5" hidden="false" customHeight="false" outlineLevel="0" collapsed="false">
      <c r="A6914" s="15" t="s">
        <v>7140</v>
      </c>
      <c r="B6914" s="0" t="n">
        <v>152</v>
      </c>
    </row>
    <row r="6915" customFormat="false" ht="13.5" hidden="false" customHeight="false" outlineLevel="0" collapsed="false">
      <c r="A6915" s="15" t="s">
        <v>7141</v>
      </c>
      <c r="B6915" s="0" t="n">
        <v>152</v>
      </c>
    </row>
    <row r="6916" customFormat="false" ht="13.5" hidden="false" customHeight="false" outlineLevel="0" collapsed="false">
      <c r="A6916" s="15" t="s">
        <v>7142</v>
      </c>
      <c r="B6916" s="0" t="n">
        <v>152</v>
      </c>
    </row>
    <row r="6917" customFormat="false" ht="13.5" hidden="false" customHeight="false" outlineLevel="0" collapsed="false">
      <c r="A6917" s="15" t="s">
        <v>7143</v>
      </c>
      <c r="B6917" s="0" t="n">
        <v>152</v>
      </c>
    </row>
    <row r="6918" customFormat="false" ht="13.5" hidden="false" customHeight="false" outlineLevel="0" collapsed="false">
      <c r="A6918" s="15" t="s">
        <v>7144</v>
      </c>
      <c r="B6918" s="0" t="n">
        <v>152</v>
      </c>
    </row>
    <row r="6919" customFormat="false" ht="13.5" hidden="false" customHeight="false" outlineLevel="0" collapsed="false">
      <c r="A6919" s="15" t="s">
        <v>7145</v>
      </c>
      <c r="B6919" s="0" t="n">
        <v>152</v>
      </c>
    </row>
    <row r="6920" customFormat="false" ht="13.5" hidden="false" customHeight="false" outlineLevel="0" collapsed="false">
      <c r="A6920" s="15" t="s">
        <v>7146</v>
      </c>
      <c r="B6920" s="0" t="n">
        <v>152</v>
      </c>
    </row>
    <row r="6921" customFormat="false" ht="13.5" hidden="false" customHeight="false" outlineLevel="0" collapsed="false">
      <c r="A6921" s="15" t="s">
        <v>7147</v>
      </c>
      <c r="B6921" s="0" t="n">
        <v>152</v>
      </c>
    </row>
    <row r="6922" customFormat="false" ht="13.5" hidden="false" customHeight="false" outlineLevel="0" collapsed="false">
      <c r="A6922" s="15" t="s">
        <v>7148</v>
      </c>
      <c r="B6922" s="0" t="n">
        <v>152</v>
      </c>
    </row>
    <row r="6923" customFormat="false" ht="13.5" hidden="false" customHeight="false" outlineLevel="0" collapsed="false">
      <c r="A6923" s="15" t="s">
        <v>7149</v>
      </c>
      <c r="B6923" s="0" t="n">
        <v>152</v>
      </c>
      <c r="C6923" s="0" t="n">
        <v>5.31</v>
      </c>
    </row>
    <row r="6924" customFormat="false" ht="13.5" hidden="false" customHeight="false" outlineLevel="0" collapsed="false">
      <c r="A6924" s="15" t="s">
        <v>7150</v>
      </c>
      <c r="B6924" s="0" t="n">
        <v>153</v>
      </c>
    </row>
    <row r="6925" customFormat="false" ht="13.5" hidden="false" customHeight="false" outlineLevel="0" collapsed="false">
      <c r="A6925" s="15" t="s">
        <v>7151</v>
      </c>
      <c r="B6925" s="0" t="n">
        <v>153</v>
      </c>
    </row>
    <row r="6926" customFormat="false" ht="13.5" hidden="false" customHeight="false" outlineLevel="0" collapsed="false">
      <c r="A6926" s="15" t="s">
        <v>7152</v>
      </c>
      <c r="B6926" s="0" t="n">
        <v>153</v>
      </c>
    </row>
    <row r="6927" customFormat="false" ht="13.5" hidden="false" customHeight="false" outlineLevel="0" collapsed="false">
      <c r="A6927" s="15" t="s">
        <v>7153</v>
      </c>
      <c r="B6927" s="0" t="n">
        <v>153</v>
      </c>
    </row>
    <row r="6928" customFormat="false" ht="13.5" hidden="false" customHeight="false" outlineLevel="0" collapsed="false">
      <c r="A6928" s="15" t="s">
        <v>7154</v>
      </c>
      <c r="B6928" s="0" t="n">
        <v>153</v>
      </c>
    </row>
    <row r="6929" customFormat="false" ht="13.5" hidden="false" customHeight="false" outlineLevel="0" collapsed="false">
      <c r="A6929" s="15" t="s">
        <v>7155</v>
      </c>
      <c r="B6929" s="0" t="n">
        <v>153</v>
      </c>
    </row>
    <row r="6930" customFormat="false" ht="13.5" hidden="false" customHeight="false" outlineLevel="0" collapsed="false">
      <c r="A6930" s="15" t="s">
        <v>7156</v>
      </c>
      <c r="B6930" s="0" t="n">
        <v>153</v>
      </c>
    </row>
    <row r="6931" customFormat="false" ht="13.5" hidden="false" customHeight="false" outlineLevel="0" collapsed="false">
      <c r="A6931" s="15" t="s">
        <v>7157</v>
      </c>
      <c r="B6931" s="0" t="n">
        <v>153</v>
      </c>
    </row>
    <row r="6932" customFormat="false" ht="13.5" hidden="false" customHeight="false" outlineLevel="0" collapsed="false">
      <c r="A6932" s="15" t="s">
        <v>7158</v>
      </c>
      <c r="B6932" s="0" t="n">
        <v>153</v>
      </c>
    </row>
    <row r="6933" customFormat="false" ht="13.5" hidden="false" customHeight="false" outlineLevel="0" collapsed="false">
      <c r="A6933" s="15" t="s">
        <v>7159</v>
      </c>
      <c r="B6933" s="0" t="n">
        <v>153</v>
      </c>
    </row>
    <row r="6934" customFormat="false" ht="13.5" hidden="false" customHeight="false" outlineLevel="0" collapsed="false">
      <c r="A6934" s="15" t="s">
        <v>7160</v>
      </c>
      <c r="B6934" s="0" t="n">
        <v>153</v>
      </c>
    </row>
    <row r="6935" customFormat="false" ht="13.5" hidden="false" customHeight="false" outlineLevel="0" collapsed="false">
      <c r="A6935" s="15" t="s">
        <v>7161</v>
      </c>
      <c r="B6935" s="0" t="n">
        <v>153</v>
      </c>
    </row>
    <row r="6936" customFormat="false" ht="13.5" hidden="false" customHeight="false" outlineLevel="0" collapsed="false">
      <c r="A6936" s="15" t="s">
        <v>7162</v>
      </c>
      <c r="B6936" s="0" t="n">
        <v>153</v>
      </c>
    </row>
    <row r="6937" customFormat="false" ht="13.5" hidden="false" customHeight="false" outlineLevel="0" collapsed="false">
      <c r="A6937" s="15" t="s">
        <v>7163</v>
      </c>
      <c r="B6937" s="0" t="n">
        <v>153</v>
      </c>
    </row>
    <row r="6938" customFormat="false" ht="13.5" hidden="false" customHeight="false" outlineLevel="0" collapsed="false">
      <c r="A6938" s="15" t="s">
        <v>7164</v>
      </c>
      <c r="B6938" s="0" t="n">
        <v>153</v>
      </c>
    </row>
    <row r="6939" customFormat="false" ht="13.5" hidden="false" customHeight="false" outlineLevel="0" collapsed="false">
      <c r="A6939" s="15" t="s">
        <v>7165</v>
      </c>
      <c r="B6939" s="0" t="n">
        <v>153</v>
      </c>
    </row>
    <row r="6940" customFormat="false" ht="13.5" hidden="false" customHeight="false" outlineLevel="0" collapsed="false">
      <c r="A6940" s="15" t="s">
        <v>7166</v>
      </c>
      <c r="B6940" s="0" t="n">
        <v>153</v>
      </c>
    </row>
    <row r="6941" customFormat="false" ht="13.5" hidden="false" customHeight="false" outlineLevel="0" collapsed="false">
      <c r="A6941" s="15" t="s">
        <v>7167</v>
      </c>
      <c r="B6941" s="0" t="n">
        <v>153</v>
      </c>
    </row>
    <row r="6942" customFormat="false" ht="13.5" hidden="false" customHeight="false" outlineLevel="0" collapsed="false">
      <c r="A6942" s="15" t="s">
        <v>7168</v>
      </c>
      <c r="B6942" s="0" t="n">
        <v>153</v>
      </c>
    </row>
    <row r="6943" customFormat="false" ht="13.5" hidden="false" customHeight="false" outlineLevel="0" collapsed="false">
      <c r="A6943" s="15" t="s">
        <v>7169</v>
      </c>
      <c r="B6943" s="0" t="n">
        <v>153</v>
      </c>
    </row>
    <row r="6944" customFormat="false" ht="13.5" hidden="false" customHeight="false" outlineLevel="0" collapsed="false">
      <c r="A6944" s="15" t="s">
        <v>7170</v>
      </c>
      <c r="B6944" s="0" t="n">
        <v>153</v>
      </c>
    </row>
    <row r="6945" customFormat="false" ht="13.5" hidden="false" customHeight="false" outlineLevel="0" collapsed="false">
      <c r="A6945" s="15" t="s">
        <v>7171</v>
      </c>
      <c r="B6945" s="0" t="n">
        <v>153</v>
      </c>
    </row>
    <row r="6946" customFormat="false" ht="13.5" hidden="false" customHeight="false" outlineLevel="0" collapsed="false">
      <c r="A6946" s="15" t="s">
        <v>7172</v>
      </c>
      <c r="B6946" s="0" t="n">
        <v>153</v>
      </c>
    </row>
    <row r="6947" customFormat="false" ht="13.5" hidden="false" customHeight="false" outlineLevel="0" collapsed="false">
      <c r="A6947" s="15" t="s">
        <v>7173</v>
      </c>
      <c r="B6947" s="0" t="n">
        <v>153</v>
      </c>
    </row>
    <row r="6948" customFormat="false" ht="13.5" hidden="false" customHeight="false" outlineLevel="0" collapsed="false">
      <c r="A6948" s="15" t="s">
        <v>7174</v>
      </c>
      <c r="B6948" s="0" t="n">
        <v>153</v>
      </c>
    </row>
    <row r="6949" customFormat="false" ht="13.5" hidden="false" customHeight="false" outlineLevel="0" collapsed="false">
      <c r="A6949" s="15" t="s">
        <v>7175</v>
      </c>
      <c r="B6949" s="0" t="n">
        <v>153</v>
      </c>
    </row>
    <row r="6950" customFormat="false" ht="13.5" hidden="false" customHeight="false" outlineLevel="0" collapsed="false">
      <c r="A6950" s="15" t="s">
        <v>7176</v>
      </c>
      <c r="B6950" s="0" t="n">
        <v>153</v>
      </c>
    </row>
    <row r="6951" customFormat="false" ht="13.5" hidden="false" customHeight="false" outlineLevel="0" collapsed="false">
      <c r="A6951" s="15" t="s">
        <v>7177</v>
      </c>
      <c r="B6951" s="0" t="n">
        <v>153</v>
      </c>
    </row>
    <row r="6952" customFormat="false" ht="13.5" hidden="false" customHeight="false" outlineLevel="0" collapsed="false">
      <c r="A6952" s="15" t="s">
        <v>7178</v>
      </c>
      <c r="B6952" s="0" t="n">
        <v>153</v>
      </c>
    </row>
    <row r="6953" customFormat="false" ht="13.5" hidden="false" customHeight="false" outlineLevel="0" collapsed="false">
      <c r="A6953" s="15" t="s">
        <v>7179</v>
      </c>
      <c r="B6953" s="0" t="n">
        <v>153</v>
      </c>
    </row>
    <row r="6954" customFormat="false" ht="13.5" hidden="false" customHeight="false" outlineLevel="0" collapsed="false">
      <c r="A6954" s="15" t="s">
        <v>7180</v>
      </c>
      <c r="B6954" s="0" t="n">
        <v>153</v>
      </c>
    </row>
    <row r="6955" customFormat="false" ht="13.5" hidden="false" customHeight="false" outlineLevel="0" collapsed="false">
      <c r="A6955" s="15" t="s">
        <v>7181</v>
      </c>
      <c r="B6955" s="0" t="n">
        <v>153</v>
      </c>
    </row>
    <row r="6956" customFormat="false" ht="13.5" hidden="false" customHeight="false" outlineLevel="0" collapsed="false">
      <c r="A6956" s="15" t="s">
        <v>7182</v>
      </c>
      <c r="B6956" s="0" t="n">
        <v>153</v>
      </c>
    </row>
    <row r="6957" customFormat="false" ht="13.5" hidden="false" customHeight="false" outlineLevel="0" collapsed="false">
      <c r="A6957" s="15" t="s">
        <v>7183</v>
      </c>
      <c r="B6957" s="0" t="n">
        <v>153</v>
      </c>
    </row>
    <row r="6958" customFormat="false" ht="13.5" hidden="false" customHeight="false" outlineLevel="0" collapsed="false">
      <c r="A6958" s="15" t="s">
        <v>7184</v>
      </c>
      <c r="B6958" s="0" t="n">
        <v>153</v>
      </c>
    </row>
    <row r="6959" customFormat="false" ht="13.5" hidden="false" customHeight="false" outlineLevel="0" collapsed="false">
      <c r="A6959" s="15" t="s">
        <v>7185</v>
      </c>
      <c r="B6959" s="0" t="n">
        <v>153</v>
      </c>
    </row>
    <row r="6960" customFormat="false" ht="13.5" hidden="false" customHeight="false" outlineLevel="0" collapsed="false">
      <c r="A6960" s="15" t="s">
        <v>7186</v>
      </c>
      <c r="B6960" s="0" t="n">
        <v>153</v>
      </c>
    </row>
    <row r="6961" customFormat="false" ht="13.5" hidden="false" customHeight="false" outlineLevel="0" collapsed="false">
      <c r="A6961" s="15" t="s">
        <v>7187</v>
      </c>
      <c r="B6961" s="0" t="n">
        <v>153</v>
      </c>
    </row>
    <row r="6962" customFormat="false" ht="13.5" hidden="false" customHeight="false" outlineLevel="0" collapsed="false">
      <c r="A6962" s="15" t="s">
        <v>7188</v>
      </c>
      <c r="B6962" s="0" t="n">
        <v>153</v>
      </c>
    </row>
    <row r="6963" customFormat="false" ht="13.5" hidden="false" customHeight="false" outlineLevel="0" collapsed="false">
      <c r="A6963" s="15" t="s">
        <v>7189</v>
      </c>
      <c r="B6963" s="0" t="n">
        <v>153</v>
      </c>
    </row>
    <row r="6964" customFormat="false" ht="13.5" hidden="false" customHeight="false" outlineLevel="0" collapsed="false">
      <c r="A6964" s="15" t="s">
        <v>7190</v>
      </c>
      <c r="B6964" s="0" t="n">
        <v>153</v>
      </c>
    </row>
    <row r="6965" customFormat="false" ht="13.5" hidden="false" customHeight="false" outlineLevel="0" collapsed="false">
      <c r="A6965" s="15" t="s">
        <v>7191</v>
      </c>
      <c r="B6965" s="0" t="n">
        <v>153</v>
      </c>
    </row>
    <row r="6966" customFormat="false" ht="13.5" hidden="false" customHeight="false" outlineLevel="0" collapsed="false">
      <c r="A6966" s="15" t="s">
        <v>7192</v>
      </c>
      <c r="B6966" s="0" t="n">
        <v>153</v>
      </c>
    </row>
    <row r="6967" customFormat="false" ht="13.5" hidden="false" customHeight="false" outlineLevel="0" collapsed="false">
      <c r="A6967" s="15" t="s">
        <v>7193</v>
      </c>
      <c r="B6967" s="0" t="n">
        <v>153</v>
      </c>
    </row>
    <row r="6968" customFormat="false" ht="13.5" hidden="false" customHeight="false" outlineLevel="0" collapsed="false">
      <c r="A6968" s="15" t="s">
        <v>7194</v>
      </c>
      <c r="B6968" s="0" t="n">
        <v>153</v>
      </c>
    </row>
    <row r="6969" customFormat="false" ht="13.5" hidden="false" customHeight="false" outlineLevel="0" collapsed="false">
      <c r="A6969" s="15" t="s">
        <v>7195</v>
      </c>
      <c r="B6969" s="0" t="n">
        <v>153</v>
      </c>
    </row>
    <row r="6970" customFormat="false" ht="13.5" hidden="false" customHeight="false" outlineLevel="0" collapsed="false">
      <c r="A6970" s="15" t="s">
        <v>7196</v>
      </c>
      <c r="B6970" s="0" t="n">
        <v>153</v>
      </c>
    </row>
    <row r="6971" customFormat="false" ht="13.5" hidden="false" customHeight="false" outlineLevel="0" collapsed="false">
      <c r="A6971" s="15" t="s">
        <v>7197</v>
      </c>
      <c r="B6971" s="0" t="n">
        <v>153</v>
      </c>
    </row>
    <row r="6972" customFormat="false" ht="13.5" hidden="false" customHeight="false" outlineLevel="0" collapsed="false">
      <c r="A6972" s="15" t="s">
        <v>7198</v>
      </c>
      <c r="B6972" s="0" t="n">
        <v>153</v>
      </c>
    </row>
    <row r="6973" customFormat="false" ht="13.5" hidden="false" customHeight="false" outlineLevel="0" collapsed="false">
      <c r="A6973" s="15" t="s">
        <v>7199</v>
      </c>
      <c r="B6973" s="0" t="n">
        <v>153</v>
      </c>
    </row>
    <row r="6974" customFormat="false" ht="13.5" hidden="false" customHeight="false" outlineLevel="0" collapsed="false">
      <c r="A6974" s="17" t="s">
        <v>7200</v>
      </c>
      <c r="B6974" s="0" t="n">
        <v>153</v>
      </c>
    </row>
    <row r="6975" customFormat="false" ht="13.5" hidden="false" customHeight="false" outlineLevel="0" collapsed="false">
      <c r="A6975" s="15" t="s">
        <v>7201</v>
      </c>
      <c r="B6975" s="0" t="n">
        <v>153</v>
      </c>
    </row>
    <row r="6976" customFormat="false" ht="13.5" hidden="false" customHeight="false" outlineLevel="0" collapsed="false">
      <c r="A6976" s="15" t="s">
        <v>7202</v>
      </c>
      <c r="B6976" s="0" t="n">
        <v>153</v>
      </c>
    </row>
    <row r="6977" customFormat="false" ht="13.5" hidden="false" customHeight="false" outlineLevel="0" collapsed="false">
      <c r="A6977" s="15" t="s">
        <v>7203</v>
      </c>
      <c r="B6977" s="0" t="n">
        <v>153</v>
      </c>
    </row>
    <row r="6978" customFormat="false" ht="13.5" hidden="false" customHeight="false" outlineLevel="0" collapsed="false">
      <c r="A6978" s="15" t="s">
        <v>7204</v>
      </c>
      <c r="B6978" s="0" t="n">
        <v>153</v>
      </c>
    </row>
    <row r="6979" customFormat="false" ht="13.5" hidden="false" customHeight="false" outlineLevel="0" collapsed="false">
      <c r="A6979" s="15" t="s">
        <v>7205</v>
      </c>
      <c r="B6979" s="0" t="n">
        <v>153</v>
      </c>
    </row>
    <row r="6980" customFormat="false" ht="13.5" hidden="false" customHeight="false" outlineLevel="0" collapsed="false">
      <c r="A6980" s="15" t="s">
        <v>7206</v>
      </c>
      <c r="B6980" s="0" t="n">
        <v>153</v>
      </c>
    </row>
    <row r="6981" customFormat="false" ht="13.5" hidden="false" customHeight="false" outlineLevel="0" collapsed="false">
      <c r="A6981" s="15" t="s">
        <v>7207</v>
      </c>
      <c r="B6981" s="0" t="n">
        <v>153</v>
      </c>
    </row>
    <row r="6982" customFormat="false" ht="13.5" hidden="false" customHeight="false" outlineLevel="0" collapsed="false">
      <c r="A6982" s="15" t="s">
        <v>7208</v>
      </c>
      <c r="B6982" s="0" t="n">
        <v>153</v>
      </c>
    </row>
    <row r="6983" customFormat="false" ht="13.5" hidden="false" customHeight="false" outlineLevel="0" collapsed="false">
      <c r="A6983" s="15" t="s">
        <v>7209</v>
      </c>
      <c r="B6983" s="0" t="n">
        <v>153</v>
      </c>
    </row>
    <row r="6984" customFormat="false" ht="13.5" hidden="false" customHeight="false" outlineLevel="0" collapsed="false">
      <c r="A6984" s="15" t="s">
        <v>7210</v>
      </c>
      <c r="B6984" s="0" t="n">
        <v>153</v>
      </c>
    </row>
    <row r="6985" customFormat="false" ht="13.5" hidden="false" customHeight="false" outlineLevel="0" collapsed="false">
      <c r="A6985" s="15" t="s">
        <v>7211</v>
      </c>
      <c r="B6985" s="0" t="n">
        <v>153</v>
      </c>
    </row>
    <row r="6986" customFormat="false" ht="13.5" hidden="false" customHeight="false" outlineLevel="0" collapsed="false">
      <c r="A6986" s="15" t="s">
        <v>7212</v>
      </c>
      <c r="B6986" s="0" t="n">
        <v>153</v>
      </c>
    </row>
    <row r="6987" customFormat="false" ht="13.5" hidden="false" customHeight="false" outlineLevel="0" collapsed="false">
      <c r="A6987" s="15" t="s">
        <v>7213</v>
      </c>
      <c r="B6987" s="0" t="n">
        <v>153</v>
      </c>
    </row>
    <row r="6988" customFormat="false" ht="13.5" hidden="false" customHeight="false" outlineLevel="0" collapsed="false">
      <c r="A6988" s="15" t="s">
        <v>7214</v>
      </c>
      <c r="B6988" s="0" t="n">
        <v>153</v>
      </c>
    </row>
    <row r="6989" customFormat="false" ht="13.5" hidden="false" customHeight="false" outlineLevel="0" collapsed="false">
      <c r="A6989" s="15" t="s">
        <v>7215</v>
      </c>
      <c r="B6989" s="0" t="n">
        <v>153</v>
      </c>
    </row>
    <row r="6990" customFormat="false" ht="13.5" hidden="false" customHeight="false" outlineLevel="0" collapsed="false">
      <c r="A6990" s="15" t="s">
        <v>7216</v>
      </c>
      <c r="B6990" s="0" t="n">
        <v>153</v>
      </c>
    </row>
    <row r="6991" customFormat="false" ht="13.5" hidden="false" customHeight="false" outlineLevel="0" collapsed="false">
      <c r="A6991" s="15" t="s">
        <v>7217</v>
      </c>
      <c r="B6991" s="0" t="n">
        <v>153</v>
      </c>
    </row>
    <row r="6992" customFormat="false" ht="13.5" hidden="false" customHeight="false" outlineLevel="0" collapsed="false">
      <c r="A6992" s="15" t="s">
        <v>7218</v>
      </c>
      <c r="B6992" s="0" t="n">
        <v>153</v>
      </c>
    </row>
    <row r="6993" customFormat="false" ht="13.5" hidden="false" customHeight="false" outlineLevel="0" collapsed="false">
      <c r="A6993" s="15" t="s">
        <v>7219</v>
      </c>
      <c r="B6993" s="0" t="n">
        <v>153</v>
      </c>
    </row>
    <row r="6994" customFormat="false" ht="13.5" hidden="false" customHeight="false" outlineLevel="0" collapsed="false">
      <c r="A6994" s="15" t="s">
        <v>7220</v>
      </c>
      <c r="B6994" s="0" t="n">
        <v>153</v>
      </c>
    </row>
    <row r="6995" customFormat="false" ht="13.5" hidden="false" customHeight="false" outlineLevel="0" collapsed="false">
      <c r="A6995" s="15" t="s">
        <v>7221</v>
      </c>
      <c r="B6995" s="0" t="n">
        <v>153</v>
      </c>
    </row>
    <row r="6996" customFormat="false" ht="13.5" hidden="false" customHeight="false" outlineLevel="0" collapsed="false">
      <c r="A6996" s="15" t="s">
        <v>7222</v>
      </c>
      <c r="B6996" s="0" t="n">
        <v>153</v>
      </c>
    </row>
    <row r="6997" customFormat="false" ht="13.5" hidden="false" customHeight="false" outlineLevel="0" collapsed="false">
      <c r="A6997" s="15" t="s">
        <v>7223</v>
      </c>
      <c r="B6997" s="0" t="n">
        <v>153</v>
      </c>
    </row>
    <row r="6998" customFormat="false" ht="13.5" hidden="false" customHeight="false" outlineLevel="0" collapsed="false">
      <c r="A6998" s="15" t="s">
        <v>7224</v>
      </c>
      <c r="B6998" s="0" t="n">
        <v>153</v>
      </c>
    </row>
    <row r="6999" customFormat="false" ht="13.5" hidden="false" customHeight="false" outlineLevel="0" collapsed="false">
      <c r="A6999" s="15" t="s">
        <v>7225</v>
      </c>
      <c r="B6999" s="0" t="n">
        <v>153</v>
      </c>
    </row>
    <row r="7000" customFormat="false" ht="13.5" hidden="false" customHeight="false" outlineLevel="0" collapsed="false">
      <c r="A7000" s="15" t="s">
        <v>7226</v>
      </c>
      <c r="B7000" s="0" t="n">
        <v>153</v>
      </c>
    </row>
    <row r="7001" customFormat="false" ht="13.5" hidden="false" customHeight="false" outlineLevel="0" collapsed="false">
      <c r="A7001" s="15" t="s">
        <v>7227</v>
      </c>
      <c r="B7001" s="0" t="n">
        <v>153</v>
      </c>
    </row>
    <row r="7002" customFormat="false" ht="13.5" hidden="false" customHeight="false" outlineLevel="0" collapsed="false">
      <c r="A7002" s="15" t="s">
        <v>7228</v>
      </c>
      <c r="B7002" s="0" t="n">
        <v>153</v>
      </c>
    </row>
    <row r="7003" customFormat="false" ht="13.5" hidden="false" customHeight="false" outlineLevel="0" collapsed="false">
      <c r="A7003" s="27" t="s">
        <v>7229</v>
      </c>
      <c r="B7003" s="0" t="n">
        <v>153</v>
      </c>
    </row>
    <row r="7004" customFormat="false" ht="13.5" hidden="false" customHeight="false" outlineLevel="0" collapsed="false">
      <c r="A7004" s="27" t="s">
        <v>7230</v>
      </c>
      <c r="B7004" s="0" t="n">
        <v>153</v>
      </c>
    </row>
    <row r="7005" customFormat="false" ht="13.5" hidden="false" customHeight="false" outlineLevel="0" collapsed="false">
      <c r="A7005" s="27" t="s">
        <v>7231</v>
      </c>
      <c r="B7005" s="0" t="n">
        <v>153</v>
      </c>
    </row>
    <row r="7006" customFormat="false" ht="13.5" hidden="false" customHeight="false" outlineLevel="0" collapsed="false">
      <c r="A7006" s="27" t="s">
        <v>7232</v>
      </c>
      <c r="B7006" s="0" t="n">
        <v>153</v>
      </c>
    </row>
    <row r="7007" customFormat="false" ht="13.5" hidden="false" customHeight="false" outlineLevel="0" collapsed="false">
      <c r="A7007" s="27" t="s">
        <v>7233</v>
      </c>
      <c r="B7007" s="0" t="n">
        <v>153</v>
      </c>
    </row>
    <row r="7008" customFormat="false" ht="13.5" hidden="false" customHeight="false" outlineLevel="0" collapsed="false">
      <c r="A7008" s="27" t="s">
        <v>7234</v>
      </c>
      <c r="B7008" s="0" t="n">
        <v>153</v>
      </c>
    </row>
    <row r="7009" customFormat="false" ht="13.5" hidden="false" customHeight="false" outlineLevel="0" collapsed="false">
      <c r="A7009" s="27" t="s">
        <v>7235</v>
      </c>
      <c r="B7009" s="0" t="n">
        <v>153</v>
      </c>
    </row>
    <row r="7010" customFormat="false" ht="13.5" hidden="false" customHeight="false" outlineLevel="0" collapsed="false">
      <c r="A7010" s="27" t="s">
        <v>7236</v>
      </c>
      <c r="B7010" s="0" t="n">
        <v>153</v>
      </c>
    </row>
    <row r="7011" customFormat="false" ht="13.5" hidden="false" customHeight="false" outlineLevel="0" collapsed="false">
      <c r="A7011" s="27" t="s">
        <v>7237</v>
      </c>
      <c r="B7011" s="0" t="n">
        <v>153</v>
      </c>
    </row>
    <row r="7012" customFormat="false" ht="13.5" hidden="false" customHeight="false" outlineLevel="0" collapsed="false">
      <c r="A7012" s="27" t="s">
        <v>7238</v>
      </c>
      <c r="B7012" s="0" t="n">
        <v>153</v>
      </c>
    </row>
    <row r="7013" customFormat="false" ht="13.5" hidden="false" customHeight="false" outlineLevel="0" collapsed="false">
      <c r="A7013" s="27" t="s">
        <v>7239</v>
      </c>
      <c r="B7013" s="0" t="n">
        <v>153</v>
      </c>
    </row>
    <row r="7014" customFormat="false" ht="13.5" hidden="false" customHeight="false" outlineLevel="0" collapsed="false">
      <c r="A7014" s="27" t="s">
        <v>7240</v>
      </c>
      <c r="B7014" s="0" t="n">
        <v>153</v>
      </c>
    </row>
    <row r="7015" customFormat="false" ht="13.5" hidden="false" customHeight="false" outlineLevel="0" collapsed="false">
      <c r="A7015" s="15" t="s">
        <v>7241</v>
      </c>
      <c r="B7015" s="0" t="n">
        <v>153</v>
      </c>
    </row>
    <row r="7016" customFormat="false" ht="13.5" hidden="false" customHeight="false" outlineLevel="0" collapsed="false">
      <c r="A7016" s="15" t="s">
        <v>7242</v>
      </c>
      <c r="B7016" s="0" t="n">
        <v>153</v>
      </c>
    </row>
    <row r="7017" customFormat="false" ht="13.5" hidden="false" customHeight="false" outlineLevel="0" collapsed="false">
      <c r="A7017" s="15" t="s">
        <v>7243</v>
      </c>
      <c r="B7017" s="0" t="n">
        <v>153</v>
      </c>
    </row>
    <row r="7018" customFormat="false" ht="13.5" hidden="false" customHeight="false" outlineLevel="0" collapsed="false">
      <c r="A7018" s="15" t="s">
        <v>7244</v>
      </c>
      <c r="B7018" s="0" t="n">
        <v>153</v>
      </c>
    </row>
    <row r="7019" customFormat="false" ht="13.5" hidden="false" customHeight="false" outlineLevel="0" collapsed="false">
      <c r="A7019" s="15" t="s">
        <v>7245</v>
      </c>
      <c r="B7019" s="0" t="n">
        <v>153</v>
      </c>
    </row>
    <row r="7020" customFormat="false" ht="13.5" hidden="false" customHeight="false" outlineLevel="0" collapsed="false">
      <c r="A7020" s="15" t="s">
        <v>7246</v>
      </c>
      <c r="B7020" s="0" t="n">
        <v>153</v>
      </c>
    </row>
    <row r="7021" customFormat="false" ht="13.5" hidden="false" customHeight="false" outlineLevel="0" collapsed="false">
      <c r="A7021" s="15" t="s">
        <v>7247</v>
      </c>
      <c r="B7021" s="0" t="n">
        <v>153</v>
      </c>
    </row>
    <row r="7022" customFormat="false" ht="13.5" hidden="false" customHeight="false" outlineLevel="0" collapsed="false">
      <c r="A7022" s="15" t="s">
        <v>7248</v>
      </c>
      <c r="B7022" s="0" t="n">
        <v>153</v>
      </c>
    </row>
    <row r="7023" customFormat="false" ht="13.5" hidden="false" customHeight="false" outlineLevel="0" collapsed="false">
      <c r="A7023" s="15" t="s">
        <v>7249</v>
      </c>
      <c r="B7023" s="0" t="n">
        <v>153</v>
      </c>
    </row>
    <row r="7024" customFormat="false" ht="13.5" hidden="false" customHeight="false" outlineLevel="0" collapsed="false">
      <c r="A7024" s="15" t="s">
        <v>7250</v>
      </c>
      <c r="B7024" s="0" t="n">
        <v>153</v>
      </c>
    </row>
    <row r="7025" customFormat="false" ht="13.5" hidden="false" customHeight="false" outlineLevel="0" collapsed="false">
      <c r="A7025" s="15" t="s">
        <v>7251</v>
      </c>
      <c r="B7025" s="0" t="n">
        <v>153</v>
      </c>
    </row>
    <row r="7026" customFormat="false" ht="13.5" hidden="false" customHeight="false" outlineLevel="0" collapsed="false">
      <c r="A7026" s="15" t="s">
        <v>7252</v>
      </c>
      <c r="B7026" s="0" t="n">
        <v>153</v>
      </c>
    </row>
    <row r="7027" customFormat="false" ht="13.5" hidden="false" customHeight="false" outlineLevel="0" collapsed="false">
      <c r="A7027" s="15" t="s">
        <v>7253</v>
      </c>
      <c r="B7027" s="0" t="n">
        <v>153</v>
      </c>
    </row>
    <row r="7028" customFormat="false" ht="13.5" hidden="false" customHeight="false" outlineLevel="0" collapsed="false">
      <c r="A7028" s="15" t="s">
        <v>7254</v>
      </c>
      <c r="B7028" s="0" t="n">
        <v>153</v>
      </c>
    </row>
    <row r="7029" customFormat="false" ht="13.5" hidden="false" customHeight="false" outlineLevel="0" collapsed="false">
      <c r="A7029" s="15" t="s">
        <v>7255</v>
      </c>
      <c r="B7029" s="0" t="n">
        <v>153</v>
      </c>
    </row>
    <row r="7030" customFormat="false" ht="13.5" hidden="false" customHeight="false" outlineLevel="0" collapsed="false">
      <c r="A7030" s="15" t="s">
        <v>7256</v>
      </c>
      <c r="B7030" s="0" t="n">
        <v>153</v>
      </c>
    </row>
    <row r="7031" customFormat="false" ht="13.5" hidden="false" customHeight="false" outlineLevel="0" collapsed="false">
      <c r="A7031" s="15" t="s">
        <v>7257</v>
      </c>
      <c r="B7031" s="0" t="n">
        <v>153</v>
      </c>
    </row>
    <row r="7032" customFormat="false" ht="13.5" hidden="false" customHeight="false" outlineLevel="0" collapsed="false">
      <c r="A7032" s="15" t="s">
        <v>7258</v>
      </c>
      <c r="B7032" s="0" t="n">
        <v>153</v>
      </c>
    </row>
    <row r="7033" customFormat="false" ht="13.5" hidden="false" customHeight="false" outlineLevel="0" collapsed="false">
      <c r="A7033" s="15" t="s">
        <v>7259</v>
      </c>
      <c r="B7033" s="0" t="n">
        <v>153</v>
      </c>
    </row>
    <row r="7034" customFormat="false" ht="13.5" hidden="false" customHeight="false" outlineLevel="0" collapsed="false">
      <c r="A7034" s="17" t="s">
        <v>7260</v>
      </c>
      <c r="B7034" s="0" t="n">
        <v>153</v>
      </c>
    </row>
    <row r="7035" customFormat="false" ht="13.5" hidden="false" customHeight="false" outlineLevel="0" collapsed="false">
      <c r="A7035" s="15" t="s">
        <v>7261</v>
      </c>
      <c r="B7035" s="0" t="n">
        <v>153</v>
      </c>
    </row>
    <row r="7036" customFormat="false" ht="13.5" hidden="false" customHeight="false" outlineLevel="0" collapsed="false">
      <c r="A7036" s="15" t="s">
        <v>7262</v>
      </c>
      <c r="B7036" s="0" t="n">
        <v>153</v>
      </c>
    </row>
    <row r="7037" customFormat="false" ht="13.5" hidden="false" customHeight="false" outlineLevel="0" collapsed="false">
      <c r="A7037" s="15" t="s">
        <v>7263</v>
      </c>
      <c r="B7037" s="0" t="n">
        <v>153</v>
      </c>
    </row>
    <row r="7038" customFormat="false" ht="13.5" hidden="false" customHeight="false" outlineLevel="0" collapsed="false">
      <c r="A7038" s="15" t="s">
        <v>7264</v>
      </c>
      <c r="B7038" s="0" t="n">
        <v>153</v>
      </c>
    </row>
    <row r="7039" customFormat="false" ht="13.5" hidden="false" customHeight="false" outlineLevel="0" collapsed="false">
      <c r="A7039" s="15" t="s">
        <v>7265</v>
      </c>
      <c r="B7039" s="0" t="n">
        <v>153</v>
      </c>
    </row>
    <row r="7040" customFormat="false" ht="13.5" hidden="false" customHeight="false" outlineLevel="0" collapsed="false">
      <c r="A7040" s="15" t="s">
        <v>7266</v>
      </c>
      <c r="B7040" s="0" t="n">
        <v>153</v>
      </c>
    </row>
    <row r="7041" customFormat="false" ht="13.5" hidden="false" customHeight="false" outlineLevel="0" collapsed="false">
      <c r="A7041" s="15" t="s">
        <v>7267</v>
      </c>
      <c r="B7041" s="0" t="n">
        <v>153</v>
      </c>
    </row>
    <row r="7042" customFormat="false" ht="13.5" hidden="false" customHeight="false" outlineLevel="0" collapsed="false">
      <c r="A7042" s="15" t="s">
        <v>7268</v>
      </c>
      <c r="B7042" s="0" t="n">
        <v>153</v>
      </c>
    </row>
    <row r="7043" customFormat="false" ht="13.5" hidden="false" customHeight="false" outlineLevel="0" collapsed="false">
      <c r="A7043" s="15" t="s">
        <v>7269</v>
      </c>
      <c r="B7043" s="0" t="n">
        <v>153</v>
      </c>
    </row>
    <row r="7044" customFormat="false" ht="13.5" hidden="false" customHeight="false" outlineLevel="0" collapsed="false">
      <c r="A7044" s="15" t="s">
        <v>7270</v>
      </c>
      <c r="B7044" s="0" t="n">
        <v>153</v>
      </c>
    </row>
    <row r="7045" customFormat="false" ht="13.5" hidden="false" customHeight="false" outlineLevel="0" collapsed="false">
      <c r="A7045" s="15" t="s">
        <v>7271</v>
      </c>
      <c r="B7045" s="0" t="n">
        <v>153</v>
      </c>
    </row>
    <row r="7046" customFormat="false" ht="13.5" hidden="false" customHeight="false" outlineLevel="0" collapsed="false">
      <c r="A7046" s="15" t="s">
        <v>7272</v>
      </c>
      <c r="B7046" s="0" t="n">
        <v>153</v>
      </c>
    </row>
    <row r="7047" customFormat="false" ht="13.5" hidden="false" customHeight="false" outlineLevel="0" collapsed="false">
      <c r="A7047" s="15" t="s">
        <v>7273</v>
      </c>
      <c r="B7047" s="0" t="n">
        <v>153</v>
      </c>
    </row>
    <row r="7048" customFormat="false" ht="13.5" hidden="false" customHeight="false" outlineLevel="0" collapsed="false">
      <c r="A7048" s="15" t="s">
        <v>7274</v>
      </c>
      <c r="B7048" s="0" t="n">
        <v>153</v>
      </c>
    </row>
    <row r="7049" customFormat="false" ht="13.5" hidden="false" customHeight="false" outlineLevel="0" collapsed="false">
      <c r="A7049" s="15" t="s">
        <v>7275</v>
      </c>
      <c r="B7049" s="0" t="n">
        <v>153</v>
      </c>
    </row>
    <row r="7050" customFormat="false" ht="13.5" hidden="false" customHeight="false" outlineLevel="0" collapsed="false">
      <c r="A7050" s="15" t="s">
        <v>7276</v>
      </c>
      <c r="B7050" s="0" t="n">
        <v>153</v>
      </c>
    </row>
    <row r="7051" customFormat="false" ht="13.5" hidden="false" customHeight="false" outlineLevel="0" collapsed="false">
      <c r="A7051" s="15" t="s">
        <v>7277</v>
      </c>
      <c r="B7051" s="0" t="n">
        <v>153</v>
      </c>
    </row>
    <row r="7052" customFormat="false" ht="13.5" hidden="false" customHeight="false" outlineLevel="0" collapsed="false">
      <c r="A7052" s="15" t="s">
        <v>7278</v>
      </c>
      <c r="B7052" s="0" t="n">
        <v>153</v>
      </c>
    </row>
    <row r="7053" customFormat="false" ht="13.5" hidden="false" customHeight="false" outlineLevel="0" collapsed="false">
      <c r="A7053" s="15" t="s">
        <v>7279</v>
      </c>
      <c r="B7053" s="0" t="n">
        <v>153</v>
      </c>
    </row>
    <row r="7054" customFormat="false" ht="13.5" hidden="false" customHeight="false" outlineLevel="0" collapsed="false">
      <c r="A7054" s="15" t="s">
        <v>7280</v>
      </c>
      <c r="B7054" s="0" t="n">
        <v>153</v>
      </c>
    </row>
    <row r="7055" customFormat="false" ht="13.5" hidden="false" customHeight="false" outlineLevel="0" collapsed="false">
      <c r="A7055" s="15" t="s">
        <v>7281</v>
      </c>
      <c r="B7055" s="0" t="n">
        <v>153</v>
      </c>
    </row>
    <row r="7056" customFormat="false" ht="13.5" hidden="false" customHeight="false" outlineLevel="0" collapsed="false">
      <c r="A7056" s="15" t="s">
        <v>7282</v>
      </c>
      <c r="B7056" s="0" t="n">
        <v>153</v>
      </c>
    </row>
    <row r="7057" customFormat="false" ht="13.5" hidden="false" customHeight="false" outlineLevel="0" collapsed="false">
      <c r="A7057" s="15" t="s">
        <v>7283</v>
      </c>
      <c r="B7057" s="0" t="n">
        <v>153</v>
      </c>
    </row>
    <row r="7058" customFormat="false" ht="13.5" hidden="false" customHeight="false" outlineLevel="0" collapsed="false">
      <c r="A7058" s="15" t="s">
        <v>7284</v>
      </c>
      <c r="B7058" s="0" t="n">
        <v>153</v>
      </c>
    </row>
    <row r="7059" customFormat="false" ht="13.5" hidden="false" customHeight="false" outlineLevel="0" collapsed="false">
      <c r="A7059" s="15" t="s">
        <v>7285</v>
      </c>
      <c r="B7059" s="0" t="n">
        <v>153</v>
      </c>
    </row>
    <row r="7060" customFormat="false" ht="13.5" hidden="false" customHeight="false" outlineLevel="0" collapsed="false">
      <c r="A7060" s="15" t="s">
        <v>7286</v>
      </c>
      <c r="B7060" s="0" t="n">
        <v>153</v>
      </c>
    </row>
    <row r="7061" customFormat="false" ht="13.5" hidden="false" customHeight="false" outlineLevel="0" collapsed="false">
      <c r="A7061" s="15" t="s">
        <v>7287</v>
      </c>
      <c r="B7061" s="0" t="n">
        <v>153</v>
      </c>
    </row>
    <row r="7062" customFormat="false" ht="13.5" hidden="false" customHeight="false" outlineLevel="0" collapsed="false">
      <c r="A7062" s="15" t="s">
        <v>7288</v>
      </c>
      <c r="B7062" s="0" t="n">
        <v>153</v>
      </c>
    </row>
    <row r="7063" customFormat="false" ht="13.5" hidden="false" customHeight="false" outlineLevel="0" collapsed="false">
      <c r="A7063" s="15" t="s">
        <v>7289</v>
      </c>
      <c r="B7063" s="0" t="n">
        <v>153</v>
      </c>
    </row>
    <row r="7064" customFormat="false" ht="13.5" hidden="false" customHeight="false" outlineLevel="0" collapsed="false">
      <c r="A7064" s="15" t="s">
        <v>7290</v>
      </c>
      <c r="B7064" s="0" t="n">
        <v>153</v>
      </c>
    </row>
    <row r="7065" customFormat="false" ht="13.5" hidden="false" customHeight="false" outlineLevel="0" collapsed="false">
      <c r="A7065" s="15" t="s">
        <v>7291</v>
      </c>
      <c r="B7065" s="0" t="n">
        <v>153</v>
      </c>
    </row>
    <row r="7066" customFormat="false" ht="13.5" hidden="false" customHeight="false" outlineLevel="0" collapsed="false">
      <c r="A7066" s="15" t="s">
        <v>7292</v>
      </c>
      <c r="B7066" s="0" t="n">
        <v>153</v>
      </c>
    </row>
    <row r="7067" customFormat="false" ht="13.5" hidden="false" customHeight="false" outlineLevel="0" collapsed="false">
      <c r="A7067" s="15" t="s">
        <v>7293</v>
      </c>
      <c r="B7067" s="0" t="n">
        <v>153</v>
      </c>
    </row>
    <row r="7068" customFormat="false" ht="13.5" hidden="false" customHeight="false" outlineLevel="0" collapsed="false">
      <c r="A7068" s="15" t="s">
        <v>7294</v>
      </c>
      <c r="B7068" s="0" t="n">
        <v>153</v>
      </c>
    </row>
    <row r="7069" customFormat="false" ht="13.5" hidden="false" customHeight="false" outlineLevel="0" collapsed="false">
      <c r="A7069" s="15" t="s">
        <v>7295</v>
      </c>
      <c r="B7069" s="0" t="n">
        <v>153</v>
      </c>
    </row>
    <row r="7070" customFormat="false" ht="13.5" hidden="false" customHeight="false" outlineLevel="0" collapsed="false">
      <c r="A7070" s="15" t="s">
        <v>7296</v>
      </c>
      <c r="B7070" s="0" t="n">
        <v>153</v>
      </c>
    </row>
    <row r="7071" customFormat="false" ht="13.5" hidden="false" customHeight="false" outlineLevel="0" collapsed="false">
      <c r="A7071" s="15" t="s">
        <v>7297</v>
      </c>
      <c r="B7071" s="0" t="n">
        <v>153</v>
      </c>
    </row>
    <row r="7072" customFormat="false" ht="13.5" hidden="false" customHeight="false" outlineLevel="0" collapsed="false">
      <c r="A7072" s="15" t="s">
        <v>7298</v>
      </c>
      <c r="B7072" s="0" t="n">
        <v>153</v>
      </c>
    </row>
    <row r="7073" customFormat="false" ht="13.5" hidden="false" customHeight="false" outlineLevel="0" collapsed="false">
      <c r="A7073" s="15" t="s">
        <v>7299</v>
      </c>
      <c r="B7073" s="0" t="n">
        <v>153</v>
      </c>
    </row>
    <row r="7074" customFormat="false" ht="13.5" hidden="false" customHeight="false" outlineLevel="0" collapsed="false">
      <c r="A7074" s="15" t="s">
        <v>7300</v>
      </c>
      <c r="B7074" s="0" t="n">
        <v>153</v>
      </c>
    </row>
    <row r="7075" customFormat="false" ht="13.5" hidden="false" customHeight="false" outlineLevel="0" collapsed="false">
      <c r="A7075" s="15" t="s">
        <v>7301</v>
      </c>
      <c r="B7075" s="0" t="n">
        <v>153</v>
      </c>
    </row>
    <row r="7076" customFormat="false" ht="13.5" hidden="false" customHeight="false" outlineLevel="0" collapsed="false">
      <c r="A7076" s="15" t="s">
        <v>7302</v>
      </c>
      <c r="B7076" s="0" t="n">
        <v>153</v>
      </c>
    </row>
    <row r="7077" customFormat="false" ht="13.5" hidden="false" customHeight="false" outlineLevel="0" collapsed="false">
      <c r="A7077" s="15" t="s">
        <v>7303</v>
      </c>
      <c r="B7077" s="0" t="n">
        <v>153</v>
      </c>
    </row>
    <row r="7078" customFormat="false" ht="13.5" hidden="false" customHeight="false" outlineLevel="0" collapsed="false">
      <c r="A7078" s="15" t="s">
        <v>7304</v>
      </c>
      <c r="B7078" s="0" t="n">
        <v>153</v>
      </c>
    </row>
    <row r="7079" customFormat="false" ht="13.5" hidden="false" customHeight="false" outlineLevel="0" collapsed="false">
      <c r="A7079" s="15" t="s">
        <v>7305</v>
      </c>
      <c r="B7079" s="0" t="n">
        <v>153</v>
      </c>
    </row>
    <row r="7080" customFormat="false" ht="13.5" hidden="false" customHeight="false" outlineLevel="0" collapsed="false">
      <c r="A7080" s="15" t="s">
        <v>7306</v>
      </c>
      <c r="B7080" s="0" t="n">
        <v>153</v>
      </c>
    </row>
    <row r="7081" customFormat="false" ht="13.5" hidden="false" customHeight="false" outlineLevel="0" collapsed="false">
      <c r="A7081" s="15" t="s">
        <v>7307</v>
      </c>
      <c r="B7081" s="0" t="n">
        <v>153</v>
      </c>
    </row>
    <row r="7082" customFormat="false" ht="13.5" hidden="false" customHeight="false" outlineLevel="0" collapsed="false">
      <c r="A7082" s="15" t="s">
        <v>7308</v>
      </c>
      <c r="B7082" s="0" t="n">
        <v>153</v>
      </c>
    </row>
    <row r="7083" customFormat="false" ht="13.5" hidden="false" customHeight="false" outlineLevel="0" collapsed="false">
      <c r="A7083" s="15" t="s">
        <v>7309</v>
      </c>
      <c r="B7083" s="0" t="n">
        <v>153</v>
      </c>
    </row>
    <row r="7084" customFormat="false" ht="13.5" hidden="false" customHeight="false" outlineLevel="0" collapsed="false">
      <c r="A7084" s="15" t="s">
        <v>7310</v>
      </c>
      <c r="B7084" s="0" t="n">
        <v>153</v>
      </c>
    </row>
    <row r="7085" customFormat="false" ht="13.5" hidden="false" customHeight="false" outlineLevel="0" collapsed="false">
      <c r="A7085" s="15" t="s">
        <v>7311</v>
      </c>
      <c r="B7085" s="0" t="n">
        <v>153</v>
      </c>
    </row>
    <row r="7086" customFormat="false" ht="13.5" hidden="false" customHeight="false" outlineLevel="0" collapsed="false">
      <c r="A7086" s="15" t="s">
        <v>7312</v>
      </c>
      <c r="B7086" s="0" t="n">
        <v>153</v>
      </c>
    </row>
    <row r="7087" customFormat="false" ht="13.5" hidden="false" customHeight="false" outlineLevel="0" collapsed="false">
      <c r="A7087" s="15" t="s">
        <v>7313</v>
      </c>
      <c r="B7087" s="0" t="n">
        <v>153</v>
      </c>
    </row>
    <row r="7088" customFormat="false" ht="13.5" hidden="false" customHeight="false" outlineLevel="0" collapsed="false">
      <c r="A7088" s="15" t="s">
        <v>7314</v>
      </c>
      <c r="B7088" s="0" t="n">
        <v>153</v>
      </c>
    </row>
    <row r="7089" customFormat="false" ht="13.5" hidden="false" customHeight="false" outlineLevel="0" collapsed="false">
      <c r="A7089" s="15" t="s">
        <v>7315</v>
      </c>
      <c r="B7089" s="0" t="n">
        <v>153</v>
      </c>
    </row>
    <row r="7090" customFormat="false" ht="13.5" hidden="false" customHeight="false" outlineLevel="0" collapsed="false">
      <c r="A7090" s="15" t="s">
        <v>7316</v>
      </c>
      <c r="B7090" s="0" t="n">
        <v>153</v>
      </c>
    </row>
    <row r="7091" customFormat="false" ht="13.5" hidden="false" customHeight="false" outlineLevel="0" collapsed="false">
      <c r="A7091" s="15" t="s">
        <v>7317</v>
      </c>
      <c r="B7091" s="0" t="n">
        <v>153</v>
      </c>
    </row>
    <row r="7092" customFormat="false" ht="13.5" hidden="false" customHeight="false" outlineLevel="0" collapsed="false">
      <c r="A7092" s="15" t="s">
        <v>7318</v>
      </c>
      <c r="B7092" s="0" t="n">
        <v>153</v>
      </c>
    </row>
    <row r="7093" customFormat="false" ht="13.5" hidden="false" customHeight="false" outlineLevel="0" collapsed="false">
      <c r="A7093" s="15" t="s">
        <v>7319</v>
      </c>
      <c r="B7093" s="0" t="n">
        <v>153</v>
      </c>
    </row>
    <row r="7094" customFormat="false" ht="13.5" hidden="false" customHeight="false" outlineLevel="0" collapsed="false">
      <c r="A7094" s="15" t="s">
        <v>7320</v>
      </c>
      <c r="B7094" s="0" t="n">
        <v>153</v>
      </c>
    </row>
    <row r="7095" customFormat="false" ht="13.5" hidden="false" customHeight="false" outlineLevel="0" collapsed="false">
      <c r="A7095" s="15" t="s">
        <v>7321</v>
      </c>
      <c r="B7095" s="0" t="n">
        <v>153</v>
      </c>
    </row>
    <row r="7096" customFormat="false" ht="13.5" hidden="false" customHeight="false" outlineLevel="0" collapsed="false">
      <c r="A7096" s="15" t="s">
        <v>7322</v>
      </c>
      <c r="B7096" s="0" t="n">
        <v>153</v>
      </c>
    </row>
    <row r="7097" customFormat="false" ht="13.5" hidden="false" customHeight="false" outlineLevel="0" collapsed="false">
      <c r="A7097" s="15" t="s">
        <v>7323</v>
      </c>
      <c r="B7097" s="0" t="n">
        <v>153</v>
      </c>
    </row>
    <row r="7098" customFormat="false" ht="13.5" hidden="false" customHeight="false" outlineLevel="0" collapsed="false">
      <c r="A7098" s="15" t="s">
        <v>7324</v>
      </c>
      <c r="B7098" s="0" t="n">
        <v>153</v>
      </c>
    </row>
    <row r="7099" customFormat="false" ht="13.5" hidden="false" customHeight="false" outlineLevel="0" collapsed="false">
      <c r="A7099" s="15" t="s">
        <v>7325</v>
      </c>
      <c r="B7099" s="0" t="n">
        <v>153</v>
      </c>
    </row>
    <row r="7100" customFormat="false" ht="13.5" hidden="false" customHeight="false" outlineLevel="0" collapsed="false">
      <c r="A7100" s="15" t="s">
        <v>7326</v>
      </c>
      <c r="B7100" s="0" t="n">
        <v>153</v>
      </c>
    </row>
    <row r="7101" customFormat="false" ht="13.5" hidden="false" customHeight="false" outlineLevel="0" collapsed="false">
      <c r="A7101" s="15" t="s">
        <v>7327</v>
      </c>
      <c r="B7101" s="0" t="n">
        <v>153</v>
      </c>
    </row>
    <row r="7102" customFormat="false" ht="13.5" hidden="false" customHeight="false" outlineLevel="0" collapsed="false">
      <c r="A7102" s="15" t="s">
        <v>7328</v>
      </c>
      <c r="B7102" s="0" t="n">
        <v>153</v>
      </c>
    </row>
    <row r="7103" customFormat="false" ht="13.5" hidden="false" customHeight="false" outlineLevel="0" collapsed="false">
      <c r="A7103" s="15" t="s">
        <v>7329</v>
      </c>
      <c r="B7103" s="0" t="n">
        <v>153</v>
      </c>
    </row>
    <row r="7104" customFormat="false" ht="13.5" hidden="false" customHeight="false" outlineLevel="0" collapsed="false">
      <c r="A7104" s="15" t="s">
        <v>7330</v>
      </c>
      <c r="B7104" s="0" t="n">
        <v>153</v>
      </c>
    </row>
    <row r="7105" customFormat="false" ht="13.5" hidden="false" customHeight="false" outlineLevel="0" collapsed="false">
      <c r="A7105" s="15" t="s">
        <v>7331</v>
      </c>
      <c r="B7105" s="0" t="n">
        <v>153</v>
      </c>
    </row>
    <row r="7106" customFormat="false" ht="13.5" hidden="false" customHeight="false" outlineLevel="0" collapsed="false">
      <c r="A7106" s="15" t="s">
        <v>7332</v>
      </c>
      <c r="B7106" s="0" t="n">
        <v>153</v>
      </c>
    </row>
    <row r="7107" customFormat="false" ht="13.5" hidden="false" customHeight="false" outlineLevel="0" collapsed="false">
      <c r="A7107" s="15" t="s">
        <v>7333</v>
      </c>
      <c r="B7107" s="0" t="n">
        <v>153</v>
      </c>
    </row>
    <row r="7108" customFormat="false" ht="13.5" hidden="false" customHeight="false" outlineLevel="0" collapsed="false">
      <c r="A7108" s="15" t="s">
        <v>7334</v>
      </c>
      <c r="B7108" s="0" t="n">
        <v>153</v>
      </c>
    </row>
    <row r="7109" customFormat="false" ht="13.5" hidden="false" customHeight="false" outlineLevel="0" collapsed="false">
      <c r="A7109" s="15" t="s">
        <v>7335</v>
      </c>
      <c r="B7109" s="0" t="n">
        <v>153</v>
      </c>
    </row>
    <row r="7110" customFormat="false" ht="13.5" hidden="false" customHeight="false" outlineLevel="0" collapsed="false">
      <c r="A7110" s="15" t="s">
        <v>7336</v>
      </c>
      <c r="B7110" s="0" t="n">
        <v>153</v>
      </c>
    </row>
    <row r="7111" customFormat="false" ht="13.5" hidden="false" customHeight="false" outlineLevel="0" collapsed="false">
      <c r="A7111" s="15" t="s">
        <v>7337</v>
      </c>
      <c r="B7111" s="0" t="n">
        <v>153</v>
      </c>
    </row>
    <row r="7112" customFormat="false" ht="13.5" hidden="false" customHeight="false" outlineLevel="0" collapsed="false">
      <c r="A7112" s="15" t="s">
        <v>7338</v>
      </c>
      <c r="B7112" s="0" t="n">
        <v>153</v>
      </c>
    </row>
    <row r="7113" customFormat="false" ht="13.5" hidden="false" customHeight="false" outlineLevel="0" collapsed="false">
      <c r="A7113" s="15" t="s">
        <v>7339</v>
      </c>
      <c r="B7113" s="0" t="n">
        <v>153</v>
      </c>
    </row>
    <row r="7114" customFormat="false" ht="13.5" hidden="false" customHeight="false" outlineLevel="0" collapsed="false">
      <c r="A7114" s="15" t="s">
        <v>7340</v>
      </c>
      <c r="B7114" s="0" t="n">
        <v>153</v>
      </c>
    </row>
    <row r="7115" customFormat="false" ht="13.5" hidden="false" customHeight="false" outlineLevel="0" collapsed="false">
      <c r="A7115" s="15" t="s">
        <v>7341</v>
      </c>
      <c r="B7115" s="0" t="n">
        <v>153</v>
      </c>
    </row>
    <row r="7116" customFormat="false" ht="13.5" hidden="false" customHeight="false" outlineLevel="0" collapsed="false">
      <c r="A7116" s="15" t="s">
        <v>7342</v>
      </c>
      <c r="B7116" s="0" t="n">
        <v>153</v>
      </c>
    </row>
    <row r="7117" customFormat="false" ht="13.5" hidden="false" customHeight="false" outlineLevel="0" collapsed="false">
      <c r="A7117" s="15" t="s">
        <v>7343</v>
      </c>
      <c r="B7117" s="0" t="n">
        <v>153</v>
      </c>
    </row>
    <row r="7118" customFormat="false" ht="13.5" hidden="false" customHeight="false" outlineLevel="0" collapsed="false">
      <c r="A7118" s="15" t="s">
        <v>7344</v>
      </c>
      <c r="B7118" s="0" t="n">
        <v>153</v>
      </c>
    </row>
    <row r="7119" customFormat="false" ht="13.5" hidden="false" customHeight="false" outlineLevel="0" collapsed="false">
      <c r="A7119" s="15" t="s">
        <v>7345</v>
      </c>
      <c r="B7119" s="0" t="n">
        <v>153</v>
      </c>
    </row>
    <row r="7120" customFormat="false" ht="13.5" hidden="false" customHeight="false" outlineLevel="0" collapsed="false">
      <c r="A7120" s="15" t="s">
        <v>7346</v>
      </c>
      <c r="B7120" s="0" t="n">
        <v>153</v>
      </c>
    </row>
    <row r="7121" customFormat="false" ht="13.5" hidden="false" customHeight="false" outlineLevel="0" collapsed="false">
      <c r="A7121" s="15" t="s">
        <v>7347</v>
      </c>
      <c r="B7121" s="0" t="n">
        <v>153</v>
      </c>
    </row>
    <row r="7122" customFormat="false" ht="13.5" hidden="false" customHeight="false" outlineLevel="0" collapsed="false">
      <c r="A7122" s="15" t="s">
        <v>7348</v>
      </c>
      <c r="B7122" s="0" t="n">
        <v>153</v>
      </c>
    </row>
    <row r="7123" customFormat="false" ht="13.5" hidden="false" customHeight="false" outlineLevel="0" collapsed="false">
      <c r="A7123" s="15" t="s">
        <v>7349</v>
      </c>
      <c r="B7123" s="0" t="n">
        <v>153</v>
      </c>
    </row>
    <row r="7124" customFormat="false" ht="13.5" hidden="false" customHeight="false" outlineLevel="0" collapsed="false">
      <c r="A7124" s="15" t="s">
        <v>7350</v>
      </c>
      <c r="B7124" s="0" t="n">
        <v>153</v>
      </c>
    </row>
    <row r="7125" customFormat="false" ht="13.5" hidden="false" customHeight="false" outlineLevel="0" collapsed="false">
      <c r="A7125" s="15" t="s">
        <v>7351</v>
      </c>
      <c r="B7125" s="0" t="n">
        <v>153</v>
      </c>
    </row>
    <row r="7126" customFormat="false" ht="13.5" hidden="false" customHeight="false" outlineLevel="0" collapsed="false">
      <c r="A7126" s="15" t="s">
        <v>7352</v>
      </c>
      <c r="B7126" s="0" t="n">
        <v>153</v>
      </c>
    </row>
    <row r="7127" customFormat="false" ht="13.5" hidden="false" customHeight="false" outlineLevel="0" collapsed="false">
      <c r="A7127" s="15" t="s">
        <v>7353</v>
      </c>
      <c r="B7127" s="0" t="n">
        <v>153</v>
      </c>
    </row>
    <row r="7128" customFormat="false" ht="13.5" hidden="false" customHeight="false" outlineLevel="0" collapsed="false">
      <c r="A7128" s="15" t="s">
        <v>7354</v>
      </c>
      <c r="B7128" s="0" t="n">
        <v>153</v>
      </c>
    </row>
    <row r="7129" customFormat="false" ht="13.5" hidden="false" customHeight="false" outlineLevel="0" collapsed="false">
      <c r="A7129" s="15" t="s">
        <v>7355</v>
      </c>
      <c r="B7129" s="0" t="n">
        <v>153</v>
      </c>
    </row>
    <row r="7130" customFormat="false" ht="13.5" hidden="false" customHeight="false" outlineLevel="0" collapsed="false">
      <c r="A7130" s="15" t="s">
        <v>7356</v>
      </c>
      <c r="B7130" s="0" t="n">
        <v>153</v>
      </c>
    </row>
    <row r="7131" customFormat="false" ht="13.5" hidden="false" customHeight="false" outlineLevel="0" collapsed="false">
      <c r="A7131" s="15" t="s">
        <v>7357</v>
      </c>
      <c r="B7131" s="0" t="n">
        <v>153</v>
      </c>
    </row>
    <row r="7132" customFormat="false" ht="13.5" hidden="false" customHeight="false" outlineLevel="0" collapsed="false">
      <c r="A7132" s="15" t="s">
        <v>7358</v>
      </c>
      <c r="B7132" s="0" t="n">
        <v>153</v>
      </c>
    </row>
    <row r="7133" customFormat="false" ht="13.5" hidden="false" customHeight="false" outlineLevel="0" collapsed="false">
      <c r="A7133" s="15" t="s">
        <v>7359</v>
      </c>
      <c r="B7133" s="0" t="n">
        <v>153</v>
      </c>
    </row>
    <row r="7134" customFormat="false" ht="13.5" hidden="false" customHeight="false" outlineLevel="0" collapsed="false">
      <c r="A7134" s="15" t="s">
        <v>7360</v>
      </c>
      <c r="B7134" s="0" t="n">
        <v>153</v>
      </c>
    </row>
    <row r="7135" customFormat="false" ht="13.5" hidden="false" customHeight="false" outlineLevel="0" collapsed="false">
      <c r="A7135" s="15" t="s">
        <v>7361</v>
      </c>
      <c r="B7135" s="0" t="n">
        <v>153</v>
      </c>
    </row>
    <row r="7136" customFormat="false" ht="13.5" hidden="false" customHeight="false" outlineLevel="0" collapsed="false">
      <c r="A7136" s="15" t="s">
        <v>7362</v>
      </c>
      <c r="B7136" s="0" t="n">
        <v>153</v>
      </c>
    </row>
    <row r="7137" customFormat="false" ht="13.5" hidden="false" customHeight="false" outlineLevel="0" collapsed="false">
      <c r="A7137" s="15" t="s">
        <v>7363</v>
      </c>
      <c r="B7137" s="0" t="n">
        <v>153</v>
      </c>
    </row>
    <row r="7138" customFormat="false" ht="13.5" hidden="false" customHeight="false" outlineLevel="0" collapsed="false">
      <c r="A7138" s="15" t="s">
        <v>7364</v>
      </c>
      <c r="B7138" s="0" t="n">
        <v>153</v>
      </c>
    </row>
    <row r="7139" customFormat="false" ht="13.5" hidden="false" customHeight="false" outlineLevel="0" collapsed="false">
      <c r="A7139" s="15" t="s">
        <v>7365</v>
      </c>
      <c r="B7139" s="0" t="n">
        <v>153</v>
      </c>
    </row>
    <row r="7140" customFormat="false" ht="13.5" hidden="false" customHeight="false" outlineLevel="0" collapsed="false">
      <c r="A7140" s="15" t="s">
        <v>7366</v>
      </c>
      <c r="B7140" s="0" t="n">
        <v>153</v>
      </c>
    </row>
    <row r="7141" customFormat="false" ht="13.5" hidden="false" customHeight="false" outlineLevel="0" collapsed="false">
      <c r="A7141" s="15" t="s">
        <v>7367</v>
      </c>
      <c r="B7141" s="0" t="n">
        <v>153</v>
      </c>
    </row>
    <row r="7142" customFormat="false" ht="13.5" hidden="false" customHeight="false" outlineLevel="0" collapsed="false">
      <c r="A7142" s="15" t="s">
        <v>7368</v>
      </c>
      <c r="B7142" s="0" t="n">
        <v>153</v>
      </c>
    </row>
    <row r="7143" customFormat="false" ht="13.5" hidden="false" customHeight="false" outlineLevel="0" collapsed="false">
      <c r="A7143" s="15" t="s">
        <v>7369</v>
      </c>
      <c r="B7143" s="0" t="n">
        <v>153</v>
      </c>
    </row>
    <row r="7144" customFormat="false" ht="13.5" hidden="false" customHeight="false" outlineLevel="0" collapsed="false">
      <c r="A7144" s="15" t="s">
        <v>7370</v>
      </c>
      <c r="B7144" s="0" t="n">
        <v>153</v>
      </c>
    </row>
    <row r="7145" customFormat="false" ht="13.5" hidden="false" customHeight="false" outlineLevel="0" collapsed="false">
      <c r="A7145" s="15" t="s">
        <v>7371</v>
      </c>
      <c r="B7145" s="0" t="n">
        <v>153</v>
      </c>
    </row>
    <row r="7146" customFormat="false" ht="13.5" hidden="false" customHeight="false" outlineLevel="0" collapsed="false">
      <c r="A7146" s="15" t="s">
        <v>7372</v>
      </c>
      <c r="B7146" s="0" t="n">
        <v>153</v>
      </c>
    </row>
    <row r="7147" customFormat="false" ht="13.5" hidden="false" customHeight="false" outlineLevel="0" collapsed="false">
      <c r="A7147" s="15" t="s">
        <v>7373</v>
      </c>
      <c r="B7147" s="0" t="n">
        <v>153</v>
      </c>
    </row>
    <row r="7148" customFormat="false" ht="13.5" hidden="false" customHeight="false" outlineLevel="0" collapsed="false">
      <c r="A7148" s="15" t="s">
        <v>7374</v>
      </c>
      <c r="B7148" s="0" t="n">
        <v>153</v>
      </c>
    </row>
    <row r="7149" customFormat="false" ht="13.5" hidden="false" customHeight="false" outlineLevel="0" collapsed="false">
      <c r="A7149" s="15" t="s">
        <v>7375</v>
      </c>
      <c r="B7149" s="0" t="n">
        <v>153</v>
      </c>
    </row>
    <row r="7150" customFormat="false" ht="13.5" hidden="false" customHeight="false" outlineLevel="0" collapsed="false">
      <c r="A7150" s="15" t="s">
        <v>7376</v>
      </c>
      <c r="B7150" s="0" t="n">
        <v>153</v>
      </c>
    </row>
    <row r="7151" customFormat="false" ht="13.5" hidden="false" customHeight="false" outlineLevel="0" collapsed="false">
      <c r="A7151" s="15" t="s">
        <v>7377</v>
      </c>
      <c r="B7151" s="0" t="n">
        <v>153</v>
      </c>
    </row>
    <row r="7152" customFormat="false" ht="13.5" hidden="false" customHeight="false" outlineLevel="0" collapsed="false">
      <c r="A7152" s="15" t="s">
        <v>7378</v>
      </c>
      <c r="B7152" s="0" t="n">
        <v>153</v>
      </c>
    </row>
    <row r="7153" customFormat="false" ht="13.5" hidden="false" customHeight="false" outlineLevel="0" collapsed="false">
      <c r="A7153" s="15" t="s">
        <v>7379</v>
      </c>
      <c r="B7153" s="0" t="n">
        <v>154</v>
      </c>
      <c r="C7153" s="0" t="n">
        <v>5.31</v>
      </c>
    </row>
    <row r="7154" customFormat="false" ht="13.5" hidden="false" customHeight="false" outlineLevel="0" collapsed="false">
      <c r="A7154" s="15" t="s">
        <v>7380</v>
      </c>
      <c r="B7154" s="0" t="n">
        <v>154</v>
      </c>
    </row>
    <row r="7155" customFormat="false" ht="13.5" hidden="false" customHeight="false" outlineLevel="0" collapsed="false">
      <c r="A7155" s="15" t="s">
        <v>7381</v>
      </c>
      <c r="B7155" s="0" t="n">
        <v>154</v>
      </c>
    </row>
    <row r="7156" customFormat="false" ht="13.5" hidden="false" customHeight="false" outlineLevel="0" collapsed="false">
      <c r="A7156" s="15" t="s">
        <v>7382</v>
      </c>
      <c r="B7156" s="0" t="n">
        <v>154</v>
      </c>
    </row>
    <row r="7157" customFormat="false" ht="13.5" hidden="false" customHeight="false" outlineLevel="0" collapsed="false">
      <c r="A7157" s="15" t="s">
        <v>7383</v>
      </c>
      <c r="B7157" s="0" t="n">
        <v>154</v>
      </c>
    </row>
    <row r="7158" customFormat="false" ht="13.5" hidden="false" customHeight="false" outlineLevel="0" collapsed="false">
      <c r="A7158" s="15" t="s">
        <v>7384</v>
      </c>
      <c r="B7158" s="0" t="n">
        <v>154</v>
      </c>
    </row>
    <row r="7159" customFormat="false" ht="13.5" hidden="false" customHeight="false" outlineLevel="0" collapsed="false">
      <c r="A7159" s="15" t="s">
        <v>7385</v>
      </c>
      <c r="B7159" s="0" t="n">
        <v>154</v>
      </c>
    </row>
    <row r="7160" customFormat="false" ht="13.5" hidden="false" customHeight="false" outlineLevel="0" collapsed="false">
      <c r="A7160" s="15" t="s">
        <v>7386</v>
      </c>
      <c r="B7160" s="0" t="n">
        <v>154</v>
      </c>
    </row>
    <row r="7161" customFormat="false" ht="13.5" hidden="false" customHeight="false" outlineLevel="0" collapsed="false">
      <c r="A7161" s="15" t="s">
        <v>7387</v>
      </c>
      <c r="B7161" s="0" t="n">
        <v>154</v>
      </c>
      <c r="C7161" s="0" t="n">
        <v>5.31</v>
      </c>
    </row>
    <row r="7162" customFormat="false" ht="13.5" hidden="false" customHeight="false" outlineLevel="0" collapsed="false">
      <c r="A7162" s="15" t="s">
        <v>7388</v>
      </c>
      <c r="B7162" s="0" t="n">
        <v>154</v>
      </c>
    </row>
    <row r="7163" customFormat="false" ht="13.5" hidden="false" customHeight="false" outlineLevel="0" collapsed="false">
      <c r="A7163" s="15" t="s">
        <v>7389</v>
      </c>
      <c r="B7163" s="0" t="n">
        <v>154</v>
      </c>
    </row>
    <row r="7164" customFormat="false" ht="13.5" hidden="false" customHeight="false" outlineLevel="0" collapsed="false">
      <c r="A7164" s="15" t="s">
        <v>7390</v>
      </c>
      <c r="B7164" s="0" t="n">
        <v>154</v>
      </c>
    </row>
    <row r="7165" customFormat="false" ht="13.5" hidden="false" customHeight="false" outlineLevel="0" collapsed="false">
      <c r="A7165" s="15" t="s">
        <v>7391</v>
      </c>
      <c r="B7165" s="0" t="n">
        <v>154</v>
      </c>
    </row>
    <row r="7166" customFormat="false" ht="13.5" hidden="false" customHeight="false" outlineLevel="0" collapsed="false">
      <c r="A7166" s="15" t="s">
        <v>7392</v>
      </c>
      <c r="B7166" s="0" t="n">
        <v>154</v>
      </c>
    </row>
    <row r="7167" customFormat="false" ht="13.5" hidden="false" customHeight="false" outlineLevel="0" collapsed="false">
      <c r="A7167" s="15" t="s">
        <v>7393</v>
      </c>
      <c r="B7167" s="0" t="n">
        <v>154</v>
      </c>
    </row>
    <row r="7168" customFormat="false" ht="13.5" hidden="false" customHeight="false" outlineLevel="0" collapsed="false">
      <c r="A7168" s="15" t="s">
        <v>7394</v>
      </c>
      <c r="B7168" s="0" t="n">
        <v>154</v>
      </c>
    </row>
    <row r="7169" customFormat="false" ht="13.5" hidden="false" customHeight="false" outlineLevel="0" collapsed="false">
      <c r="A7169" s="15" t="s">
        <v>7395</v>
      </c>
      <c r="B7169" s="0" t="n">
        <v>154</v>
      </c>
    </row>
    <row r="7170" customFormat="false" ht="13.5" hidden="false" customHeight="false" outlineLevel="0" collapsed="false">
      <c r="A7170" s="15" t="s">
        <v>7396</v>
      </c>
      <c r="B7170" s="0" t="n">
        <v>154</v>
      </c>
    </row>
    <row r="7171" customFormat="false" ht="13.5" hidden="false" customHeight="false" outlineLevel="0" collapsed="false">
      <c r="A7171" s="15" t="s">
        <v>7397</v>
      </c>
      <c r="B7171" s="0" t="n">
        <v>154</v>
      </c>
    </row>
    <row r="7172" customFormat="false" ht="13.5" hidden="false" customHeight="false" outlineLevel="0" collapsed="false">
      <c r="A7172" s="15" t="s">
        <v>7398</v>
      </c>
      <c r="B7172" s="0" t="n">
        <v>154</v>
      </c>
    </row>
    <row r="7173" customFormat="false" ht="13.5" hidden="false" customHeight="false" outlineLevel="0" collapsed="false">
      <c r="A7173" s="15" t="s">
        <v>7399</v>
      </c>
      <c r="B7173" s="0" t="n">
        <v>154</v>
      </c>
    </row>
    <row r="7174" customFormat="false" ht="13.5" hidden="false" customHeight="false" outlineLevel="0" collapsed="false">
      <c r="A7174" s="15" t="s">
        <v>7400</v>
      </c>
      <c r="B7174" s="0" t="n">
        <v>154</v>
      </c>
      <c r="C7174" s="0" t="n">
        <v>5.31</v>
      </c>
    </row>
    <row r="7175" customFormat="false" ht="13.5" hidden="false" customHeight="false" outlineLevel="0" collapsed="false">
      <c r="A7175" s="17" t="s">
        <v>7401</v>
      </c>
      <c r="B7175" s="0" t="n">
        <v>154</v>
      </c>
    </row>
    <row r="7176" customFormat="false" ht="13.5" hidden="false" customHeight="false" outlineLevel="0" collapsed="false">
      <c r="A7176" s="15" t="s">
        <v>7402</v>
      </c>
      <c r="B7176" s="0" t="n">
        <v>154</v>
      </c>
    </row>
    <row r="7177" customFormat="false" ht="13.5" hidden="false" customHeight="false" outlineLevel="0" collapsed="false">
      <c r="A7177" s="15" t="s">
        <v>7403</v>
      </c>
      <c r="B7177" s="0" t="n">
        <v>154</v>
      </c>
    </row>
    <row r="7178" customFormat="false" ht="13.5" hidden="false" customHeight="false" outlineLevel="0" collapsed="false">
      <c r="A7178" s="15" t="s">
        <v>7404</v>
      </c>
      <c r="B7178" s="0" t="n">
        <v>154</v>
      </c>
    </row>
    <row r="7179" customFormat="false" ht="13.5" hidden="false" customHeight="false" outlineLevel="0" collapsed="false">
      <c r="A7179" s="15" t="s">
        <v>7405</v>
      </c>
      <c r="B7179" s="0" t="n">
        <v>154</v>
      </c>
    </row>
    <row r="7180" customFormat="false" ht="13.5" hidden="false" customHeight="false" outlineLevel="0" collapsed="false">
      <c r="A7180" s="15" t="s">
        <v>7406</v>
      </c>
      <c r="B7180" s="0" t="n">
        <v>154</v>
      </c>
    </row>
    <row r="7181" customFormat="false" ht="13.5" hidden="false" customHeight="false" outlineLevel="0" collapsed="false">
      <c r="A7181" s="15" t="s">
        <v>7407</v>
      </c>
      <c r="B7181" s="0" t="n">
        <v>154</v>
      </c>
    </row>
    <row r="7182" customFormat="false" ht="13.5" hidden="false" customHeight="false" outlineLevel="0" collapsed="false">
      <c r="A7182" s="15" t="s">
        <v>7408</v>
      </c>
      <c r="B7182" s="0" t="n">
        <v>154</v>
      </c>
    </row>
    <row r="7183" customFormat="false" ht="13.5" hidden="false" customHeight="false" outlineLevel="0" collapsed="false">
      <c r="A7183" s="15" t="s">
        <v>7409</v>
      </c>
      <c r="B7183" s="0" t="n">
        <v>154</v>
      </c>
    </row>
    <row r="7184" customFormat="false" ht="13.5" hidden="false" customHeight="false" outlineLevel="0" collapsed="false">
      <c r="A7184" s="15" t="s">
        <v>7410</v>
      </c>
      <c r="B7184" s="0" t="n">
        <v>154</v>
      </c>
    </row>
    <row r="7185" customFormat="false" ht="13.5" hidden="false" customHeight="false" outlineLevel="0" collapsed="false">
      <c r="A7185" s="15" t="s">
        <v>7411</v>
      </c>
      <c r="B7185" s="0" t="n">
        <v>154</v>
      </c>
    </row>
    <row r="7186" customFormat="false" ht="13.5" hidden="false" customHeight="false" outlineLevel="0" collapsed="false">
      <c r="A7186" s="15" t="s">
        <v>7412</v>
      </c>
      <c r="B7186" s="0" t="n">
        <v>154</v>
      </c>
    </row>
    <row r="7187" customFormat="false" ht="13.5" hidden="false" customHeight="false" outlineLevel="0" collapsed="false">
      <c r="A7187" s="15" t="s">
        <v>7413</v>
      </c>
      <c r="B7187" s="0" t="n">
        <v>154</v>
      </c>
    </row>
    <row r="7188" customFormat="false" ht="13.5" hidden="false" customHeight="false" outlineLevel="0" collapsed="false">
      <c r="A7188" s="15" t="s">
        <v>7414</v>
      </c>
      <c r="B7188" s="0" t="n">
        <v>154</v>
      </c>
    </row>
    <row r="7189" customFormat="false" ht="13.5" hidden="false" customHeight="false" outlineLevel="0" collapsed="false">
      <c r="A7189" s="15" t="s">
        <v>7415</v>
      </c>
      <c r="B7189" s="0" t="n">
        <v>154</v>
      </c>
    </row>
    <row r="7190" customFormat="false" ht="13.5" hidden="false" customHeight="false" outlineLevel="0" collapsed="false">
      <c r="A7190" s="15" t="s">
        <v>7416</v>
      </c>
      <c r="B7190" s="0" t="n">
        <v>154</v>
      </c>
    </row>
    <row r="7191" customFormat="false" ht="13.5" hidden="false" customHeight="false" outlineLevel="0" collapsed="false">
      <c r="A7191" s="15" t="s">
        <v>7417</v>
      </c>
      <c r="B7191" s="0" t="n">
        <v>154</v>
      </c>
    </row>
    <row r="7192" customFormat="false" ht="13.5" hidden="false" customHeight="false" outlineLevel="0" collapsed="false">
      <c r="A7192" s="15" t="s">
        <v>7418</v>
      </c>
      <c r="B7192" s="0" t="n">
        <v>154</v>
      </c>
    </row>
    <row r="7193" customFormat="false" ht="13.5" hidden="false" customHeight="false" outlineLevel="0" collapsed="false">
      <c r="A7193" s="17" t="s">
        <v>7419</v>
      </c>
      <c r="B7193" s="0" t="n">
        <v>154</v>
      </c>
    </row>
    <row r="7194" customFormat="false" ht="13.5" hidden="false" customHeight="false" outlineLevel="0" collapsed="false">
      <c r="A7194" s="15" t="s">
        <v>7420</v>
      </c>
      <c r="B7194" s="0" t="n">
        <v>154</v>
      </c>
    </row>
    <row r="7195" customFormat="false" ht="13.5" hidden="false" customHeight="false" outlineLevel="0" collapsed="false">
      <c r="A7195" s="15" t="s">
        <v>7421</v>
      </c>
      <c r="B7195" s="0" t="n">
        <v>154</v>
      </c>
    </row>
    <row r="7196" customFormat="false" ht="13.5" hidden="false" customHeight="false" outlineLevel="0" collapsed="false">
      <c r="A7196" s="15" t="s">
        <v>7422</v>
      </c>
      <c r="B7196" s="0" t="n">
        <v>154</v>
      </c>
    </row>
    <row r="7197" customFormat="false" ht="13.5" hidden="false" customHeight="false" outlineLevel="0" collapsed="false">
      <c r="A7197" s="15" t="s">
        <v>7423</v>
      </c>
      <c r="B7197" s="0" t="n">
        <v>154</v>
      </c>
    </row>
    <row r="7198" customFormat="false" ht="13.5" hidden="false" customHeight="false" outlineLevel="0" collapsed="false">
      <c r="A7198" s="15" t="s">
        <v>7424</v>
      </c>
      <c r="B7198" s="0" t="n">
        <v>154</v>
      </c>
      <c r="C7198" s="0" t="n">
        <v>5.31</v>
      </c>
    </row>
    <row r="7199" customFormat="false" ht="13.5" hidden="false" customHeight="false" outlineLevel="0" collapsed="false">
      <c r="A7199" s="15" t="s">
        <v>7425</v>
      </c>
      <c r="B7199" s="0" t="n">
        <v>154</v>
      </c>
    </row>
    <row r="7200" customFormat="false" ht="13.5" hidden="false" customHeight="false" outlineLevel="0" collapsed="false">
      <c r="A7200" s="15" t="s">
        <v>7426</v>
      </c>
      <c r="B7200" s="0" t="n">
        <v>154</v>
      </c>
    </row>
    <row r="7201" customFormat="false" ht="13.5" hidden="false" customHeight="false" outlineLevel="0" collapsed="false">
      <c r="A7201" s="15" t="s">
        <v>7427</v>
      </c>
      <c r="B7201" s="0" t="n">
        <v>154</v>
      </c>
    </row>
    <row r="7202" customFormat="false" ht="13.5" hidden="false" customHeight="false" outlineLevel="0" collapsed="false">
      <c r="A7202" s="15" t="s">
        <v>7428</v>
      </c>
      <c r="B7202" s="0" t="n">
        <v>154</v>
      </c>
    </row>
    <row r="7203" customFormat="false" ht="13.5" hidden="false" customHeight="false" outlineLevel="0" collapsed="false">
      <c r="A7203" s="15" t="s">
        <v>7429</v>
      </c>
      <c r="B7203" s="0" t="n">
        <v>154</v>
      </c>
    </row>
    <row r="7204" customFormat="false" ht="13.5" hidden="false" customHeight="false" outlineLevel="0" collapsed="false">
      <c r="A7204" s="15" t="s">
        <v>7430</v>
      </c>
      <c r="B7204" s="0" t="n">
        <v>154</v>
      </c>
    </row>
    <row r="7205" customFormat="false" ht="13.5" hidden="false" customHeight="false" outlineLevel="0" collapsed="false">
      <c r="A7205" s="15" t="s">
        <v>7431</v>
      </c>
      <c r="B7205" s="0" t="n">
        <v>154</v>
      </c>
    </row>
    <row r="7206" customFormat="false" ht="13.5" hidden="false" customHeight="false" outlineLevel="0" collapsed="false">
      <c r="A7206" s="15" t="s">
        <v>7432</v>
      </c>
      <c r="B7206" s="0" t="n">
        <v>154</v>
      </c>
    </row>
    <row r="7207" customFormat="false" ht="13.5" hidden="false" customHeight="false" outlineLevel="0" collapsed="false">
      <c r="A7207" s="15" t="s">
        <v>7433</v>
      </c>
      <c r="B7207" s="0" t="n">
        <v>154</v>
      </c>
      <c r="C7207" s="0" t="n">
        <v>5.31</v>
      </c>
    </row>
    <row r="7208" customFormat="false" ht="13.5" hidden="false" customHeight="false" outlineLevel="0" collapsed="false">
      <c r="A7208" s="15" t="s">
        <v>7434</v>
      </c>
      <c r="B7208" s="0" t="n">
        <v>154</v>
      </c>
    </row>
    <row r="7209" customFormat="false" ht="13.5" hidden="false" customHeight="false" outlineLevel="0" collapsed="false">
      <c r="A7209" s="15" t="s">
        <v>7435</v>
      </c>
      <c r="B7209" s="0" t="n">
        <v>154</v>
      </c>
    </row>
    <row r="7210" customFormat="false" ht="13.5" hidden="false" customHeight="false" outlineLevel="0" collapsed="false">
      <c r="A7210" s="15" t="s">
        <v>7436</v>
      </c>
      <c r="B7210" s="0" t="n">
        <v>154</v>
      </c>
    </row>
    <row r="7211" customFormat="false" ht="13.5" hidden="false" customHeight="false" outlineLevel="0" collapsed="false">
      <c r="A7211" s="15" t="s">
        <v>7437</v>
      </c>
      <c r="B7211" s="0" t="n">
        <v>154</v>
      </c>
    </row>
    <row r="7212" customFormat="false" ht="13.5" hidden="false" customHeight="false" outlineLevel="0" collapsed="false">
      <c r="A7212" s="15" t="s">
        <v>7438</v>
      </c>
      <c r="B7212" s="0" t="n">
        <v>154</v>
      </c>
    </row>
    <row r="7213" customFormat="false" ht="13.5" hidden="false" customHeight="false" outlineLevel="0" collapsed="false">
      <c r="A7213" s="15" t="s">
        <v>7439</v>
      </c>
      <c r="B7213" s="0" t="n">
        <v>154</v>
      </c>
    </row>
    <row r="7214" customFormat="false" ht="13.5" hidden="false" customHeight="false" outlineLevel="0" collapsed="false">
      <c r="A7214" s="15" t="s">
        <v>7440</v>
      </c>
      <c r="B7214" s="0" t="n">
        <v>154</v>
      </c>
    </row>
    <row r="7215" customFormat="false" ht="13.5" hidden="false" customHeight="false" outlineLevel="0" collapsed="false">
      <c r="A7215" s="15" t="s">
        <v>7441</v>
      </c>
      <c r="B7215" s="0" t="n">
        <v>154</v>
      </c>
    </row>
    <row r="7216" customFormat="false" ht="13.5" hidden="false" customHeight="false" outlineLevel="0" collapsed="false">
      <c r="A7216" s="15" t="s">
        <v>7442</v>
      </c>
      <c r="B7216" s="0" t="n">
        <v>154</v>
      </c>
    </row>
    <row r="7217" customFormat="false" ht="13.5" hidden="false" customHeight="false" outlineLevel="0" collapsed="false">
      <c r="A7217" s="15" t="s">
        <v>7443</v>
      </c>
      <c r="B7217" s="0" t="n">
        <v>154</v>
      </c>
    </row>
    <row r="7218" customFormat="false" ht="13.5" hidden="false" customHeight="false" outlineLevel="0" collapsed="false">
      <c r="A7218" s="15" t="s">
        <v>7444</v>
      </c>
      <c r="B7218" s="0" t="n">
        <v>154</v>
      </c>
      <c r="C7218" s="0" t="n">
        <v>5.31</v>
      </c>
    </row>
    <row r="7219" customFormat="false" ht="13.5" hidden="false" customHeight="false" outlineLevel="0" collapsed="false">
      <c r="A7219" s="17" t="s">
        <v>7445</v>
      </c>
      <c r="B7219" s="0" t="n">
        <v>154</v>
      </c>
    </row>
    <row r="7220" customFormat="false" ht="13.5" hidden="false" customHeight="false" outlineLevel="0" collapsed="false">
      <c r="A7220" s="15" t="s">
        <v>7446</v>
      </c>
      <c r="B7220" s="0" t="n">
        <v>154</v>
      </c>
    </row>
    <row r="7221" customFormat="false" ht="13.5" hidden="false" customHeight="false" outlineLevel="0" collapsed="false">
      <c r="A7221" s="15" t="s">
        <v>7447</v>
      </c>
      <c r="B7221" s="0" t="n">
        <v>154</v>
      </c>
    </row>
    <row r="7222" customFormat="false" ht="13.5" hidden="false" customHeight="false" outlineLevel="0" collapsed="false">
      <c r="A7222" s="15" t="s">
        <v>7448</v>
      </c>
      <c r="B7222" s="0" t="n">
        <v>154</v>
      </c>
    </row>
    <row r="7223" customFormat="false" ht="13.5" hidden="false" customHeight="false" outlineLevel="0" collapsed="false">
      <c r="A7223" s="15" t="s">
        <v>7449</v>
      </c>
      <c r="B7223" s="0" t="n">
        <v>154</v>
      </c>
    </row>
    <row r="7224" customFormat="false" ht="13.5" hidden="false" customHeight="false" outlineLevel="0" collapsed="false">
      <c r="A7224" s="15" t="s">
        <v>7450</v>
      </c>
      <c r="B7224" s="0" t="n">
        <v>154</v>
      </c>
    </row>
    <row r="7225" customFormat="false" ht="13.5" hidden="false" customHeight="false" outlineLevel="0" collapsed="false">
      <c r="A7225" s="15" t="s">
        <v>7451</v>
      </c>
      <c r="B7225" s="0" t="n">
        <v>154</v>
      </c>
    </row>
    <row r="7226" customFormat="false" ht="13.5" hidden="false" customHeight="false" outlineLevel="0" collapsed="false">
      <c r="A7226" s="15" t="s">
        <v>7452</v>
      </c>
      <c r="B7226" s="0" t="n">
        <v>154</v>
      </c>
    </row>
    <row r="7227" customFormat="false" ht="13.5" hidden="false" customHeight="false" outlineLevel="0" collapsed="false">
      <c r="A7227" s="15" t="s">
        <v>7453</v>
      </c>
      <c r="B7227" s="0" t="n">
        <v>154</v>
      </c>
    </row>
    <row r="7228" customFormat="false" ht="13.5" hidden="false" customHeight="false" outlineLevel="0" collapsed="false">
      <c r="A7228" s="15" t="s">
        <v>7454</v>
      </c>
      <c r="B7228" s="0" t="n">
        <v>154</v>
      </c>
    </row>
    <row r="7229" customFormat="false" ht="13.5" hidden="false" customHeight="false" outlineLevel="0" collapsed="false">
      <c r="A7229" s="15" t="s">
        <v>7455</v>
      </c>
      <c r="B7229" s="0" t="n">
        <v>154</v>
      </c>
    </row>
    <row r="7230" customFormat="false" ht="13.5" hidden="false" customHeight="false" outlineLevel="0" collapsed="false">
      <c r="A7230" s="17" t="s">
        <v>7456</v>
      </c>
      <c r="B7230" s="0" t="n">
        <v>154</v>
      </c>
      <c r="C7230" s="0" t="n">
        <v>5.31</v>
      </c>
    </row>
    <row r="7231" customFormat="false" ht="13.5" hidden="false" customHeight="false" outlineLevel="0" collapsed="false">
      <c r="A7231" s="15" t="s">
        <v>7457</v>
      </c>
      <c r="B7231" s="0" t="n">
        <v>154</v>
      </c>
    </row>
    <row r="7232" customFormat="false" ht="13.5" hidden="false" customHeight="false" outlineLevel="0" collapsed="false">
      <c r="A7232" s="15" t="s">
        <v>7458</v>
      </c>
      <c r="B7232" s="0" t="n">
        <v>154</v>
      </c>
    </row>
    <row r="7233" customFormat="false" ht="13.5" hidden="false" customHeight="false" outlineLevel="0" collapsed="false">
      <c r="A7233" s="15" t="s">
        <v>7459</v>
      </c>
      <c r="B7233" s="0" t="n">
        <v>154</v>
      </c>
    </row>
    <row r="7234" customFormat="false" ht="13.5" hidden="false" customHeight="false" outlineLevel="0" collapsed="false">
      <c r="A7234" s="15" t="s">
        <v>7460</v>
      </c>
      <c r="B7234" s="0" t="n">
        <v>154</v>
      </c>
    </row>
    <row r="7235" customFormat="false" ht="13.5" hidden="false" customHeight="false" outlineLevel="0" collapsed="false">
      <c r="A7235" s="15" t="s">
        <v>7461</v>
      </c>
      <c r="B7235" s="0" t="n">
        <v>154</v>
      </c>
    </row>
    <row r="7236" customFormat="false" ht="13.5" hidden="false" customHeight="false" outlineLevel="0" collapsed="false">
      <c r="A7236" s="15" t="s">
        <v>7462</v>
      </c>
      <c r="B7236" s="0" t="n">
        <v>154</v>
      </c>
    </row>
    <row r="7237" customFormat="false" ht="13.5" hidden="false" customHeight="false" outlineLevel="0" collapsed="false">
      <c r="A7237" s="15" t="s">
        <v>7463</v>
      </c>
      <c r="B7237" s="0" t="n">
        <v>154</v>
      </c>
    </row>
    <row r="7238" customFormat="false" ht="13.5" hidden="false" customHeight="false" outlineLevel="0" collapsed="false">
      <c r="A7238" s="15" t="s">
        <v>7464</v>
      </c>
      <c r="B7238" s="0" t="n">
        <v>154</v>
      </c>
    </row>
    <row r="7239" customFormat="false" ht="13.5" hidden="false" customHeight="false" outlineLevel="0" collapsed="false">
      <c r="A7239" s="15" t="s">
        <v>7465</v>
      </c>
      <c r="B7239" s="0" t="n">
        <v>154</v>
      </c>
    </row>
    <row r="7240" customFormat="false" ht="13.5" hidden="false" customHeight="false" outlineLevel="0" collapsed="false">
      <c r="A7240" s="15" t="s">
        <v>7466</v>
      </c>
      <c r="B7240" s="0" t="n">
        <v>154</v>
      </c>
    </row>
    <row r="7241" customFormat="false" ht="13.5" hidden="false" customHeight="false" outlineLevel="0" collapsed="false">
      <c r="A7241" s="15" t="s">
        <v>7467</v>
      </c>
      <c r="B7241" s="0" t="n">
        <v>154</v>
      </c>
      <c r="C7241" s="0" t="n">
        <v>5.31</v>
      </c>
    </row>
    <row r="7242" customFormat="false" ht="13.5" hidden="false" customHeight="false" outlineLevel="0" collapsed="false">
      <c r="A7242" s="15" t="s">
        <v>7468</v>
      </c>
      <c r="B7242" s="0" t="n">
        <v>154</v>
      </c>
    </row>
    <row r="7243" customFormat="false" ht="13.5" hidden="false" customHeight="false" outlineLevel="0" collapsed="false">
      <c r="A7243" s="15" t="s">
        <v>7469</v>
      </c>
      <c r="B7243" s="0" t="n">
        <v>154</v>
      </c>
    </row>
    <row r="7244" customFormat="false" ht="13.5" hidden="false" customHeight="false" outlineLevel="0" collapsed="false">
      <c r="A7244" s="15" t="s">
        <v>7470</v>
      </c>
      <c r="B7244" s="0" t="n">
        <v>154</v>
      </c>
    </row>
    <row r="7245" customFormat="false" ht="13.5" hidden="false" customHeight="false" outlineLevel="0" collapsed="false">
      <c r="A7245" s="15" t="s">
        <v>7471</v>
      </c>
      <c r="B7245" s="0" t="n">
        <v>154</v>
      </c>
    </row>
    <row r="7246" customFormat="false" ht="13.5" hidden="false" customHeight="false" outlineLevel="0" collapsed="false">
      <c r="A7246" s="15" t="s">
        <v>7472</v>
      </c>
      <c r="B7246" s="0" t="n">
        <v>154</v>
      </c>
    </row>
    <row r="7247" customFormat="false" ht="13.5" hidden="false" customHeight="false" outlineLevel="0" collapsed="false">
      <c r="A7247" s="15" t="s">
        <v>7473</v>
      </c>
      <c r="B7247" s="0" t="n">
        <v>154</v>
      </c>
    </row>
    <row r="7248" customFormat="false" ht="13.5" hidden="false" customHeight="false" outlineLevel="0" collapsed="false">
      <c r="A7248" s="15" t="s">
        <v>7474</v>
      </c>
      <c r="B7248" s="0" t="n">
        <v>154</v>
      </c>
    </row>
    <row r="7249" customFormat="false" ht="13.5" hidden="false" customHeight="false" outlineLevel="0" collapsed="false">
      <c r="A7249" s="15" t="s">
        <v>7475</v>
      </c>
      <c r="B7249" s="0" t="n">
        <v>154</v>
      </c>
    </row>
    <row r="7250" customFormat="false" ht="13.5" hidden="false" customHeight="false" outlineLevel="0" collapsed="false">
      <c r="A7250" s="15" t="s">
        <v>7476</v>
      </c>
      <c r="B7250" s="0" t="n">
        <v>154</v>
      </c>
    </row>
    <row r="7251" customFormat="false" ht="13.5" hidden="false" customHeight="false" outlineLevel="0" collapsed="false">
      <c r="A7251" s="15" t="s">
        <v>7477</v>
      </c>
      <c r="B7251" s="0" t="n">
        <v>154</v>
      </c>
    </row>
    <row r="7252" customFormat="false" ht="13.5" hidden="false" customHeight="false" outlineLevel="0" collapsed="false">
      <c r="A7252" s="15" t="s">
        <v>7478</v>
      </c>
      <c r="B7252" s="0" t="n">
        <v>154</v>
      </c>
    </row>
    <row r="7253" customFormat="false" ht="13.5" hidden="false" customHeight="false" outlineLevel="0" collapsed="false">
      <c r="A7253" s="15" t="s">
        <v>7479</v>
      </c>
      <c r="B7253" s="0" t="n">
        <v>154</v>
      </c>
    </row>
    <row r="7254" customFormat="false" ht="13.5" hidden="false" customHeight="false" outlineLevel="0" collapsed="false">
      <c r="A7254" s="15" t="s">
        <v>7480</v>
      </c>
      <c r="B7254" s="0" t="n">
        <v>154</v>
      </c>
    </row>
    <row r="7255" customFormat="false" ht="13.5" hidden="false" customHeight="false" outlineLevel="0" collapsed="false">
      <c r="A7255" s="15" t="s">
        <v>7481</v>
      </c>
      <c r="B7255" s="0" t="n">
        <v>154</v>
      </c>
    </row>
    <row r="7256" customFormat="false" ht="13.5" hidden="false" customHeight="false" outlineLevel="0" collapsed="false">
      <c r="A7256" s="17" t="s">
        <v>7482</v>
      </c>
      <c r="B7256" s="0" t="n">
        <v>154</v>
      </c>
      <c r="C7256" s="0" t="n">
        <v>601</v>
      </c>
    </row>
    <row r="7257" customFormat="false" ht="13.5" hidden="false" customHeight="false" outlineLevel="0" collapsed="false">
      <c r="A7257" s="15" t="s">
        <v>7483</v>
      </c>
      <c r="B7257" s="0" t="n">
        <v>154</v>
      </c>
    </row>
    <row r="7258" customFormat="false" ht="13.5" hidden="false" customHeight="false" outlineLevel="0" collapsed="false">
      <c r="A7258" s="15" t="s">
        <v>7484</v>
      </c>
      <c r="B7258" s="0" t="n">
        <v>154</v>
      </c>
    </row>
    <row r="7259" customFormat="false" ht="13.5" hidden="false" customHeight="false" outlineLevel="0" collapsed="false">
      <c r="A7259" s="15" t="s">
        <v>7485</v>
      </c>
      <c r="B7259" s="0" t="n">
        <v>154</v>
      </c>
    </row>
    <row r="7260" customFormat="false" ht="13.5" hidden="false" customHeight="false" outlineLevel="0" collapsed="false">
      <c r="A7260" s="17" t="s">
        <v>7486</v>
      </c>
      <c r="B7260" s="0" t="n">
        <v>154</v>
      </c>
    </row>
    <row r="7261" customFormat="false" ht="13.5" hidden="false" customHeight="false" outlineLevel="0" collapsed="false">
      <c r="A7261" s="15" t="s">
        <v>7487</v>
      </c>
      <c r="B7261" s="0" t="n">
        <v>154</v>
      </c>
    </row>
    <row r="7262" customFormat="false" ht="13.5" hidden="false" customHeight="false" outlineLevel="0" collapsed="false">
      <c r="A7262" s="15" t="s">
        <v>7488</v>
      </c>
      <c r="B7262" s="0" t="n">
        <v>154</v>
      </c>
    </row>
    <row r="7263" customFormat="false" ht="13.5" hidden="false" customHeight="false" outlineLevel="0" collapsed="false">
      <c r="A7263" s="15" t="s">
        <v>7489</v>
      </c>
      <c r="B7263" s="0" t="n">
        <v>154</v>
      </c>
    </row>
    <row r="7264" customFormat="false" ht="13.5" hidden="false" customHeight="false" outlineLevel="0" collapsed="false">
      <c r="A7264" s="15" t="s">
        <v>7490</v>
      </c>
      <c r="B7264" s="0" t="n">
        <v>154</v>
      </c>
    </row>
    <row r="7265" customFormat="false" ht="13.5" hidden="false" customHeight="false" outlineLevel="0" collapsed="false">
      <c r="A7265" s="15" t="s">
        <v>7491</v>
      </c>
      <c r="B7265" s="0" t="n">
        <v>154</v>
      </c>
    </row>
    <row r="7266" customFormat="false" ht="13.5" hidden="false" customHeight="false" outlineLevel="0" collapsed="false">
      <c r="A7266" s="15" t="s">
        <v>7492</v>
      </c>
      <c r="B7266" s="0" t="n">
        <v>154</v>
      </c>
    </row>
    <row r="7267" customFormat="false" ht="13.5" hidden="false" customHeight="false" outlineLevel="0" collapsed="false">
      <c r="A7267" s="15" t="s">
        <v>7493</v>
      </c>
      <c r="B7267" s="0" t="n">
        <v>154</v>
      </c>
    </row>
    <row r="7268" customFormat="false" ht="13.5" hidden="false" customHeight="false" outlineLevel="0" collapsed="false">
      <c r="A7268" s="15" t="s">
        <v>7494</v>
      </c>
      <c r="B7268" s="0" t="n">
        <v>154</v>
      </c>
    </row>
    <row r="7269" customFormat="false" ht="13.5" hidden="false" customHeight="false" outlineLevel="0" collapsed="false">
      <c r="A7269" s="15" t="s">
        <v>7495</v>
      </c>
      <c r="B7269" s="0" t="n">
        <v>154</v>
      </c>
    </row>
    <row r="7270" customFormat="false" ht="13.5" hidden="false" customHeight="false" outlineLevel="0" collapsed="false">
      <c r="A7270" s="15" t="s">
        <v>7496</v>
      </c>
      <c r="B7270" s="0" t="n">
        <v>154</v>
      </c>
    </row>
    <row r="7271" customFormat="false" ht="13.5" hidden="false" customHeight="false" outlineLevel="0" collapsed="false">
      <c r="A7271" s="15" t="s">
        <v>7497</v>
      </c>
      <c r="B7271" s="0" t="n">
        <v>154</v>
      </c>
    </row>
    <row r="7272" customFormat="false" ht="13.5" hidden="false" customHeight="false" outlineLevel="0" collapsed="false">
      <c r="A7272" s="15" t="s">
        <v>7498</v>
      </c>
      <c r="B7272" s="0" t="n">
        <v>154</v>
      </c>
      <c r="C7272" s="0" t="n">
        <v>601</v>
      </c>
    </row>
    <row r="7273" customFormat="false" ht="13.5" hidden="false" customHeight="false" outlineLevel="0" collapsed="false">
      <c r="A7273" s="15" t="s">
        <v>7499</v>
      </c>
      <c r="B7273" s="0" t="n">
        <v>154</v>
      </c>
    </row>
    <row r="7274" customFormat="false" ht="13.5" hidden="false" customHeight="false" outlineLevel="0" collapsed="false">
      <c r="A7274" s="17" t="s">
        <v>7500</v>
      </c>
      <c r="B7274" s="0" t="n">
        <v>154</v>
      </c>
    </row>
    <row r="7275" customFormat="false" ht="13.5" hidden="false" customHeight="false" outlineLevel="0" collapsed="false">
      <c r="A7275" s="15" t="s">
        <v>7501</v>
      </c>
      <c r="B7275" s="0" t="n">
        <v>154</v>
      </c>
    </row>
    <row r="7276" customFormat="false" ht="13.5" hidden="false" customHeight="false" outlineLevel="0" collapsed="false">
      <c r="A7276" s="15" t="s">
        <v>7502</v>
      </c>
      <c r="B7276" s="0" t="n">
        <v>154</v>
      </c>
    </row>
    <row r="7277" customFormat="false" ht="13.5" hidden="false" customHeight="false" outlineLevel="0" collapsed="false">
      <c r="A7277" s="15" t="s">
        <v>7503</v>
      </c>
      <c r="B7277" s="0" t="n">
        <v>154</v>
      </c>
    </row>
    <row r="7278" customFormat="false" ht="13.5" hidden="false" customHeight="false" outlineLevel="0" collapsed="false">
      <c r="A7278" s="15" t="s">
        <v>7504</v>
      </c>
      <c r="B7278" s="0" t="n">
        <v>154</v>
      </c>
    </row>
    <row r="7279" customFormat="false" ht="13.5" hidden="false" customHeight="false" outlineLevel="0" collapsed="false">
      <c r="A7279" s="15" t="s">
        <v>7505</v>
      </c>
      <c r="B7279" s="0" t="n">
        <v>154</v>
      </c>
    </row>
    <row r="7280" customFormat="false" ht="13.5" hidden="false" customHeight="false" outlineLevel="0" collapsed="false">
      <c r="A7280" s="15" t="s">
        <v>7506</v>
      </c>
      <c r="B7280" s="0" t="n">
        <v>154</v>
      </c>
    </row>
    <row r="7281" customFormat="false" ht="13.5" hidden="false" customHeight="false" outlineLevel="0" collapsed="false">
      <c r="A7281" s="15" t="s">
        <v>7507</v>
      </c>
      <c r="B7281" s="0" t="n">
        <v>154</v>
      </c>
    </row>
    <row r="7282" customFormat="false" ht="13.5" hidden="false" customHeight="false" outlineLevel="0" collapsed="false">
      <c r="A7282" s="15" t="s">
        <v>7508</v>
      </c>
      <c r="B7282" s="0" t="n">
        <v>154</v>
      </c>
    </row>
    <row r="7283" customFormat="false" ht="13.5" hidden="false" customHeight="false" outlineLevel="0" collapsed="false">
      <c r="A7283" s="15" t="s">
        <v>7509</v>
      </c>
      <c r="B7283" s="0" t="n">
        <v>154</v>
      </c>
      <c r="C7283" s="0" t="n">
        <v>601</v>
      </c>
    </row>
    <row r="7284" customFormat="false" ht="13.5" hidden="false" customHeight="false" outlineLevel="0" collapsed="false">
      <c r="A7284" s="15" t="s">
        <v>7510</v>
      </c>
      <c r="B7284" s="0" t="n">
        <v>154</v>
      </c>
    </row>
    <row r="7285" customFormat="false" ht="13.5" hidden="false" customHeight="false" outlineLevel="0" collapsed="false">
      <c r="A7285" s="17" t="s">
        <v>7511</v>
      </c>
      <c r="B7285" s="0" t="n">
        <v>154</v>
      </c>
    </row>
    <row r="7286" customFormat="false" ht="13.5" hidden="false" customHeight="false" outlineLevel="0" collapsed="false">
      <c r="A7286" s="15" t="s">
        <v>7512</v>
      </c>
      <c r="B7286" s="0" t="n">
        <v>154</v>
      </c>
    </row>
    <row r="7287" customFormat="false" ht="13.5" hidden="false" customHeight="false" outlineLevel="0" collapsed="false">
      <c r="A7287" s="15" t="s">
        <v>7513</v>
      </c>
      <c r="B7287" s="0" t="n">
        <v>154</v>
      </c>
    </row>
    <row r="7288" customFormat="false" ht="13.5" hidden="false" customHeight="false" outlineLevel="0" collapsed="false">
      <c r="A7288" s="15" t="s">
        <v>7514</v>
      </c>
      <c r="B7288" s="0" t="n">
        <v>154</v>
      </c>
    </row>
    <row r="7289" customFormat="false" ht="13.5" hidden="false" customHeight="false" outlineLevel="0" collapsed="false">
      <c r="A7289" s="15" t="s">
        <v>7515</v>
      </c>
      <c r="B7289" s="0" t="n">
        <v>154</v>
      </c>
    </row>
    <row r="7290" customFormat="false" ht="13.5" hidden="false" customHeight="false" outlineLevel="0" collapsed="false">
      <c r="A7290" s="15" t="s">
        <v>7516</v>
      </c>
      <c r="B7290" s="0" t="n">
        <v>154</v>
      </c>
    </row>
    <row r="7291" customFormat="false" ht="13.5" hidden="false" customHeight="false" outlineLevel="0" collapsed="false">
      <c r="A7291" s="15" t="s">
        <v>7517</v>
      </c>
      <c r="B7291" s="0" t="n">
        <v>154</v>
      </c>
    </row>
    <row r="7292" customFormat="false" ht="13.5" hidden="false" customHeight="false" outlineLevel="0" collapsed="false">
      <c r="A7292" s="15" t="s">
        <v>7518</v>
      </c>
      <c r="B7292" s="0" t="n">
        <v>154</v>
      </c>
    </row>
    <row r="7293" customFormat="false" ht="13.5" hidden="false" customHeight="false" outlineLevel="0" collapsed="false">
      <c r="A7293" s="15" t="s">
        <v>7519</v>
      </c>
      <c r="B7293" s="0" t="n">
        <v>154</v>
      </c>
    </row>
    <row r="7294" customFormat="false" ht="13.5" hidden="false" customHeight="false" outlineLevel="0" collapsed="false">
      <c r="A7294" s="15" t="s">
        <v>7520</v>
      </c>
      <c r="B7294" s="0" t="n">
        <v>154</v>
      </c>
    </row>
    <row r="7295" customFormat="false" ht="13.5" hidden="false" customHeight="false" outlineLevel="0" collapsed="false">
      <c r="A7295" s="15" t="s">
        <v>7521</v>
      </c>
      <c r="B7295" s="0" t="n">
        <v>154</v>
      </c>
      <c r="C7295" s="0" t="n">
        <v>601</v>
      </c>
    </row>
    <row r="7296" customFormat="false" ht="13.5" hidden="false" customHeight="false" outlineLevel="0" collapsed="false">
      <c r="A7296" s="15" t="s">
        <v>7522</v>
      </c>
      <c r="B7296" s="0" t="n">
        <v>154</v>
      </c>
    </row>
    <row r="7297" customFormat="false" ht="13.5" hidden="false" customHeight="false" outlineLevel="0" collapsed="false">
      <c r="A7297" s="15" t="s">
        <v>7523</v>
      </c>
      <c r="B7297" s="0" t="n">
        <v>154</v>
      </c>
    </row>
    <row r="7298" customFormat="false" ht="13.5" hidden="false" customHeight="false" outlineLevel="0" collapsed="false">
      <c r="A7298" s="15" t="s">
        <v>7524</v>
      </c>
      <c r="B7298" s="0" t="n">
        <v>154</v>
      </c>
    </row>
    <row r="7299" customFormat="false" ht="13.5" hidden="false" customHeight="false" outlineLevel="0" collapsed="false">
      <c r="A7299" s="15" t="s">
        <v>7525</v>
      </c>
      <c r="B7299" s="0" t="n">
        <v>154</v>
      </c>
    </row>
    <row r="7300" customFormat="false" ht="13.5" hidden="false" customHeight="false" outlineLevel="0" collapsed="false">
      <c r="A7300" s="15" t="s">
        <v>7526</v>
      </c>
      <c r="B7300" s="0" t="n">
        <v>154</v>
      </c>
    </row>
    <row r="7301" customFormat="false" ht="13.5" hidden="false" customHeight="false" outlineLevel="0" collapsed="false">
      <c r="A7301" s="15" t="s">
        <v>7527</v>
      </c>
      <c r="B7301" s="0" t="n">
        <v>154</v>
      </c>
    </row>
    <row r="7302" customFormat="false" ht="13.5" hidden="false" customHeight="false" outlineLevel="0" collapsed="false">
      <c r="A7302" s="15" t="s">
        <v>7528</v>
      </c>
      <c r="B7302" s="0" t="n">
        <v>154</v>
      </c>
    </row>
    <row r="7303" customFormat="false" ht="13.5" hidden="false" customHeight="false" outlineLevel="0" collapsed="false">
      <c r="A7303" s="15" t="s">
        <v>7529</v>
      </c>
      <c r="B7303" s="0" t="n">
        <v>154</v>
      </c>
    </row>
    <row r="7304" customFormat="false" ht="13.5" hidden="false" customHeight="false" outlineLevel="0" collapsed="false">
      <c r="A7304" s="15" t="s">
        <v>7530</v>
      </c>
      <c r="B7304" s="0" t="n">
        <v>154</v>
      </c>
    </row>
    <row r="7305" customFormat="false" ht="13.5" hidden="false" customHeight="false" outlineLevel="0" collapsed="false">
      <c r="A7305" s="15" t="s">
        <v>7531</v>
      </c>
      <c r="B7305" s="0" t="n">
        <v>154</v>
      </c>
    </row>
    <row r="7306" customFormat="false" ht="13.5" hidden="false" customHeight="false" outlineLevel="0" collapsed="false">
      <c r="A7306" s="15" t="s">
        <v>7532</v>
      </c>
      <c r="B7306" s="0" t="n">
        <v>154</v>
      </c>
    </row>
    <row r="7307" customFormat="false" ht="13.5" hidden="false" customHeight="false" outlineLevel="0" collapsed="false">
      <c r="A7307" s="15" t="s">
        <v>7533</v>
      </c>
      <c r="B7307" s="0" t="n">
        <v>154</v>
      </c>
    </row>
    <row r="7308" customFormat="false" ht="13.5" hidden="false" customHeight="false" outlineLevel="0" collapsed="false">
      <c r="A7308" s="15" t="s">
        <v>7534</v>
      </c>
      <c r="B7308" s="0" t="n">
        <v>154</v>
      </c>
    </row>
    <row r="7309" customFormat="false" ht="13.5" hidden="false" customHeight="false" outlineLevel="0" collapsed="false">
      <c r="A7309" s="15" t="s">
        <v>7535</v>
      </c>
      <c r="B7309" s="0" t="n">
        <v>154</v>
      </c>
    </row>
    <row r="7310" customFormat="false" ht="13.5" hidden="false" customHeight="false" outlineLevel="0" collapsed="false">
      <c r="A7310" s="15" t="s">
        <v>7536</v>
      </c>
      <c r="B7310" s="0" t="n">
        <v>154</v>
      </c>
    </row>
    <row r="7311" customFormat="false" ht="13.5" hidden="false" customHeight="false" outlineLevel="0" collapsed="false">
      <c r="A7311" s="15" t="s">
        <v>7537</v>
      </c>
      <c r="B7311" s="0" t="n">
        <v>154</v>
      </c>
    </row>
    <row r="7312" customFormat="false" ht="13.5" hidden="false" customHeight="false" outlineLevel="0" collapsed="false">
      <c r="A7312" s="15" t="s">
        <v>7538</v>
      </c>
      <c r="B7312" s="0" t="n">
        <v>154</v>
      </c>
    </row>
    <row r="7313" customFormat="false" ht="13.5" hidden="false" customHeight="false" outlineLevel="0" collapsed="false">
      <c r="A7313" s="15" t="s">
        <v>7539</v>
      </c>
      <c r="B7313" s="0" t="n">
        <v>154</v>
      </c>
    </row>
    <row r="7314" customFormat="false" ht="13.5" hidden="false" customHeight="false" outlineLevel="0" collapsed="false">
      <c r="A7314" s="15" t="s">
        <v>7540</v>
      </c>
      <c r="B7314" s="0" t="n">
        <v>154</v>
      </c>
    </row>
    <row r="7315" customFormat="false" ht="13.5" hidden="false" customHeight="false" outlineLevel="0" collapsed="false">
      <c r="A7315" s="15" t="s">
        <v>7541</v>
      </c>
      <c r="B7315" s="0" t="n">
        <v>154</v>
      </c>
    </row>
    <row r="7316" customFormat="false" ht="13.5" hidden="false" customHeight="false" outlineLevel="0" collapsed="false">
      <c r="A7316" s="15" t="s">
        <v>7542</v>
      </c>
      <c r="B7316" s="0" t="n">
        <v>154</v>
      </c>
    </row>
    <row r="7317" customFormat="false" ht="13.5" hidden="false" customHeight="false" outlineLevel="0" collapsed="false">
      <c r="A7317" s="15" t="s">
        <v>7543</v>
      </c>
      <c r="B7317" s="0" t="n">
        <v>154</v>
      </c>
    </row>
    <row r="7318" customFormat="false" ht="13.5" hidden="false" customHeight="false" outlineLevel="0" collapsed="false">
      <c r="A7318" s="15" t="s">
        <v>7544</v>
      </c>
      <c r="B7318" s="0" t="n">
        <v>154</v>
      </c>
    </row>
    <row r="7319" customFormat="false" ht="13.5" hidden="false" customHeight="false" outlineLevel="0" collapsed="false">
      <c r="A7319" s="15" t="s">
        <v>7545</v>
      </c>
      <c r="B7319" s="0" t="n">
        <v>154</v>
      </c>
      <c r="C7319" s="0" t="n">
        <v>601</v>
      </c>
    </row>
    <row r="7320" customFormat="false" ht="13.5" hidden="false" customHeight="false" outlineLevel="0" collapsed="false">
      <c r="A7320" s="15" t="s">
        <v>7546</v>
      </c>
      <c r="B7320" s="0" t="n">
        <v>154</v>
      </c>
    </row>
    <row r="7321" customFormat="false" ht="13.5" hidden="false" customHeight="false" outlineLevel="0" collapsed="false">
      <c r="A7321" s="15" t="s">
        <v>7547</v>
      </c>
      <c r="B7321" s="0" t="n">
        <v>154</v>
      </c>
    </row>
    <row r="7322" customFormat="false" ht="13.5" hidden="false" customHeight="false" outlineLevel="0" collapsed="false">
      <c r="A7322" s="15" t="s">
        <v>7548</v>
      </c>
      <c r="B7322" s="0" t="n">
        <v>154</v>
      </c>
    </row>
    <row r="7323" customFormat="false" ht="13.5" hidden="false" customHeight="false" outlineLevel="0" collapsed="false">
      <c r="A7323" s="15" t="s">
        <v>7549</v>
      </c>
      <c r="B7323" s="0" t="n">
        <v>154</v>
      </c>
    </row>
    <row r="7324" customFormat="false" ht="13.5" hidden="false" customHeight="false" outlineLevel="0" collapsed="false">
      <c r="A7324" s="15" t="s">
        <v>7550</v>
      </c>
      <c r="B7324" s="0" t="n">
        <v>154</v>
      </c>
    </row>
    <row r="7325" customFormat="false" ht="13.5" hidden="false" customHeight="false" outlineLevel="0" collapsed="false">
      <c r="A7325" s="15" t="s">
        <v>7551</v>
      </c>
      <c r="B7325" s="0" t="n">
        <v>154</v>
      </c>
    </row>
    <row r="7326" customFormat="false" ht="13.5" hidden="false" customHeight="false" outlineLevel="0" collapsed="false">
      <c r="A7326" s="15" t="s">
        <v>7552</v>
      </c>
      <c r="B7326" s="0" t="n">
        <v>154</v>
      </c>
    </row>
    <row r="7327" customFormat="false" ht="13.5" hidden="false" customHeight="false" outlineLevel="0" collapsed="false">
      <c r="A7327" s="15" t="s">
        <v>7553</v>
      </c>
      <c r="B7327" s="0" t="n">
        <v>154</v>
      </c>
    </row>
    <row r="7328" customFormat="false" ht="13.5" hidden="false" customHeight="false" outlineLevel="0" collapsed="false">
      <c r="A7328" s="15" t="s">
        <v>7554</v>
      </c>
      <c r="B7328" s="0" t="n">
        <v>154</v>
      </c>
    </row>
    <row r="7329" customFormat="false" ht="13.5" hidden="false" customHeight="false" outlineLevel="0" collapsed="false">
      <c r="A7329" s="15" t="s">
        <v>7555</v>
      </c>
      <c r="B7329" s="0" t="n">
        <v>154</v>
      </c>
      <c r="C7329" s="0" t="n">
        <v>601</v>
      </c>
    </row>
    <row r="7330" customFormat="false" ht="13.5" hidden="false" customHeight="false" outlineLevel="0" collapsed="false">
      <c r="A7330" s="15" t="s">
        <v>7556</v>
      </c>
      <c r="B7330" s="0" t="n">
        <v>154</v>
      </c>
    </row>
    <row r="7331" customFormat="false" ht="13.5" hidden="false" customHeight="false" outlineLevel="0" collapsed="false">
      <c r="A7331" s="15" t="s">
        <v>7557</v>
      </c>
      <c r="B7331" s="0" t="n">
        <v>154</v>
      </c>
    </row>
    <row r="7332" customFormat="false" ht="13.5" hidden="false" customHeight="false" outlineLevel="0" collapsed="false">
      <c r="A7332" s="17" t="s">
        <v>7558</v>
      </c>
      <c r="B7332" s="0" t="n">
        <v>154</v>
      </c>
    </row>
    <row r="7333" customFormat="false" ht="13.5" hidden="false" customHeight="false" outlineLevel="0" collapsed="false">
      <c r="A7333" s="15" t="s">
        <v>7559</v>
      </c>
      <c r="B7333" s="0" t="n">
        <v>154</v>
      </c>
    </row>
    <row r="7334" customFormat="false" ht="13.5" hidden="false" customHeight="false" outlineLevel="0" collapsed="false">
      <c r="A7334" s="15" t="s">
        <v>7560</v>
      </c>
      <c r="B7334" s="0" t="n">
        <v>154</v>
      </c>
    </row>
    <row r="7335" customFormat="false" ht="13.5" hidden="false" customHeight="false" outlineLevel="0" collapsed="false">
      <c r="A7335" s="15" t="s">
        <v>7561</v>
      </c>
      <c r="B7335" s="0" t="n">
        <v>154</v>
      </c>
    </row>
    <row r="7336" customFormat="false" ht="13.5" hidden="false" customHeight="false" outlineLevel="0" collapsed="false">
      <c r="A7336" s="15" t="s">
        <v>7562</v>
      </c>
      <c r="B7336" s="0" t="n">
        <v>154</v>
      </c>
    </row>
    <row r="7337" customFormat="false" ht="13.5" hidden="false" customHeight="false" outlineLevel="0" collapsed="false">
      <c r="A7337" s="15" t="s">
        <v>7563</v>
      </c>
      <c r="B7337" s="0" t="n">
        <v>154</v>
      </c>
    </row>
    <row r="7338" customFormat="false" ht="13.5" hidden="false" customHeight="false" outlineLevel="0" collapsed="false">
      <c r="A7338" s="15" t="s">
        <v>7564</v>
      </c>
      <c r="B7338" s="0" t="n">
        <v>154</v>
      </c>
    </row>
    <row r="7339" customFormat="false" ht="13.5" hidden="false" customHeight="false" outlineLevel="0" collapsed="false">
      <c r="A7339" s="15" t="s">
        <v>7565</v>
      </c>
      <c r="B7339" s="0" t="n">
        <v>154</v>
      </c>
    </row>
    <row r="7340" customFormat="false" ht="13.5" hidden="false" customHeight="false" outlineLevel="0" collapsed="false">
      <c r="A7340" s="15" t="s">
        <v>7566</v>
      </c>
      <c r="B7340" s="0" t="n">
        <v>154</v>
      </c>
    </row>
    <row r="7341" customFormat="false" ht="13.5" hidden="false" customHeight="false" outlineLevel="0" collapsed="false">
      <c r="A7341" s="15" t="s">
        <v>7567</v>
      </c>
      <c r="B7341" s="0" t="n">
        <v>154</v>
      </c>
      <c r="C7341" s="0" t="n">
        <v>601</v>
      </c>
    </row>
    <row r="7342" customFormat="false" ht="13.5" hidden="false" customHeight="false" outlineLevel="0" collapsed="false">
      <c r="A7342" s="15" t="s">
        <v>7568</v>
      </c>
      <c r="B7342" s="0" t="n">
        <v>155</v>
      </c>
    </row>
    <row r="7343" customFormat="false" ht="13.5" hidden="false" customHeight="false" outlineLevel="0" collapsed="false">
      <c r="A7343" s="15" t="s">
        <v>7569</v>
      </c>
      <c r="B7343" s="0" t="n">
        <v>155</v>
      </c>
    </row>
    <row r="7344" customFormat="false" ht="13.5" hidden="false" customHeight="false" outlineLevel="0" collapsed="false">
      <c r="A7344" s="15" t="s">
        <v>7570</v>
      </c>
      <c r="B7344" s="0" t="n">
        <v>155</v>
      </c>
    </row>
    <row r="7345" customFormat="false" ht="13.5" hidden="false" customHeight="false" outlineLevel="0" collapsed="false">
      <c r="A7345" s="15" t="s">
        <v>7571</v>
      </c>
      <c r="B7345" s="0" t="n">
        <v>155</v>
      </c>
    </row>
    <row r="7346" customFormat="false" ht="13.5" hidden="false" customHeight="false" outlineLevel="0" collapsed="false">
      <c r="A7346" s="15" t="s">
        <v>7572</v>
      </c>
      <c r="B7346" s="0" t="n">
        <v>155</v>
      </c>
    </row>
    <row r="7347" customFormat="false" ht="13.5" hidden="false" customHeight="false" outlineLevel="0" collapsed="false">
      <c r="A7347" s="15" t="s">
        <v>7573</v>
      </c>
      <c r="B7347" s="0" t="n">
        <v>155</v>
      </c>
    </row>
    <row r="7348" customFormat="false" ht="13.5" hidden="false" customHeight="false" outlineLevel="0" collapsed="false">
      <c r="A7348" s="15" t="s">
        <v>7574</v>
      </c>
      <c r="B7348" s="0" t="n">
        <v>155</v>
      </c>
    </row>
    <row r="7349" customFormat="false" ht="13.5" hidden="false" customHeight="false" outlineLevel="0" collapsed="false">
      <c r="A7349" s="15" t="s">
        <v>7575</v>
      </c>
      <c r="B7349" s="0" t="n">
        <v>155</v>
      </c>
    </row>
    <row r="7350" customFormat="false" ht="13.5" hidden="false" customHeight="false" outlineLevel="0" collapsed="false">
      <c r="A7350" s="22" t="s">
        <v>7576</v>
      </c>
      <c r="B7350" s="0" t="n">
        <v>155</v>
      </c>
    </row>
    <row r="7351" customFormat="false" ht="13.5" hidden="false" customHeight="false" outlineLevel="0" collapsed="false">
      <c r="A7351" s="15" t="s">
        <v>7577</v>
      </c>
      <c r="B7351" s="0" t="n">
        <v>155</v>
      </c>
    </row>
    <row r="7352" customFormat="false" ht="13.5" hidden="false" customHeight="false" outlineLevel="0" collapsed="false">
      <c r="A7352" s="15" t="s">
        <v>7578</v>
      </c>
      <c r="B7352" s="0" t="n">
        <v>155</v>
      </c>
    </row>
    <row r="7353" customFormat="false" ht="13.5" hidden="false" customHeight="false" outlineLevel="0" collapsed="false">
      <c r="A7353" s="15" t="s">
        <v>7579</v>
      </c>
      <c r="B7353" s="0" t="n">
        <v>155</v>
      </c>
    </row>
    <row r="7354" customFormat="false" ht="13.5" hidden="false" customHeight="false" outlineLevel="0" collapsed="false">
      <c r="A7354" s="15" t="s">
        <v>7580</v>
      </c>
      <c r="B7354" s="0" t="n">
        <v>155</v>
      </c>
    </row>
    <row r="7355" customFormat="false" ht="13.5" hidden="false" customHeight="false" outlineLevel="0" collapsed="false">
      <c r="A7355" s="15" t="s">
        <v>7581</v>
      </c>
      <c r="B7355" s="0" t="n">
        <v>155</v>
      </c>
      <c r="C7355" s="0" t="n">
        <v>601</v>
      </c>
    </row>
    <row r="7356" customFormat="false" ht="13.5" hidden="false" customHeight="false" outlineLevel="0" collapsed="false">
      <c r="A7356" s="15" t="s">
        <v>7582</v>
      </c>
      <c r="B7356" s="0" t="n">
        <v>155</v>
      </c>
    </row>
    <row r="7357" customFormat="false" ht="13.5" hidden="false" customHeight="false" outlineLevel="0" collapsed="false">
      <c r="A7357" s="15" t="s">
        <v>7583</v>
      </c>
      <c r="B7357" s="0" t="n">
        <v>155</v>
      </c>
    </row>
    <row r="7358" customFormat="false" ht="13.5" hidden="false" customHeight="false" outlineLevel="0" collapsed="false">
      <c r="A7358" s="22" t="s">
        <v>7584</v>
      </c>
      <c r="B7358" s="0" t="n">
        <v>155</v>
      </c>
    </row>
    <row r="7359" customFormat="false" ht="13.5" hidden="false" customHeight="false" outlineLevel="0" collapsed="false">
      <c r="A7359" s="15" t="s">
        <v>7585</v>
      </c>
      <c r="B7359" s="0" t="n">
        <v>155</v>
      </c>
    </row>
    <row r="7360" customFormat="false" ht="13.5" hidden="false" customHeight="false" outlineLevel="0" collapsed="false">
      <c r="A7360" s="15" t="s">
        <v>7586</v>
      </c>
      <c r="B7360" s="0" t="n">
        <v>155</v>
      </c>
    </row>
    <row r="7361" customFormat="false" ht="13.5" hidden="false" customHeight="false" outlineLevel="0" collapsed="false">
      <c r="A7361" s="15" t="s">
        <v>7587</v>
      </c>
      <c r="B7361" s="0" t="n">
        <v>155</v>
      </c>
    </row>
    <row r="7362" customFormat="false" ht="13.5" hidden="false" customHeight="false" outlineLevel="0" collapsed="false">
      <c r="A7362" s="15" t="s">
        <v>7588</v>
      </c>
      <c r="B7362" s="0" t="n">
        <v>155</v>
      </c>
    </row>
    <row r="7363" customFormat="false" ht="13.5" hidden="false" customHeight="false" outlineLevel="0" collapsed="false">
      <c r="A7363" s="15" t="s">
        <v>7589</v>
      </c>
      <c r="B7363" s="0" t="n">
        <v>155</v>
      </c>
    </row>
    <row r="7364" customFormat="false" ht="13.5" hidden="false" customHeight="false" outlineLevel="0" collapsed="false">
      <c r="A7364" s="15" t="s">
        <v>7590</v>
      </c>
      <c r="B7364" s="0" t="n">
        <v>155</v>
      </c>
    </row>
    <row r="7365" customFormat="false" ht="13.5" hidden="false" customHeight="false" outlineLevel="0" collapsed="false">
      <c r="A7365" s="15" t="s">
        <v>7591</v>
      </c>
      <c r="B7365" s="0" t="n">
        <v>155</v>
      </c>
    </row>
    <row r="7366" customFormat="false" ht="13.5" hidden="false" customHeight="false" outlineLevel="0" collapsed="false">
      <c r="A7366" s="15" t="s">
        <v>7592</v>
      </c>
      <c r="B7366" s="0" t="n">
        <v>155</v>
      </c>
    </row>
    <row r="7367" customFormat="false" ht="13.5" hidden="false" customHeight="false" outlineLevel="0" collapsed="false">
      <c r="A7367" s="15" t="s">
        <v>7593</v>
      </c>
      <c r="B7367" s="0" t="n">
        <v>155</v>
      </c>
    </row>
    <row r="7368" customFormat="false" ht="13.5" hidden="false" customHeight="false" outlineLevel="0" collapsed="false">
      <c r="A7368" s="15" t="s">
        <v>7594</v>
      </c>
      <c r="B7368" s="0" t="n">
        <v>155</v>
      </c>
    </row>
    <row r="7369" customFormat="false" ht="13.5" hidden="false" customHeight="false" outlineLevel="0" collapsed="false">
      <c r="A7369" s="28" t="s">
        <v>7595</v>
      </c>
      <c r="B7369" s="0" t="n">
        <v>155</v>
      </c>
    </row>
    <row r="7370" customFormat="false" ht="13.5" hidden="false" customHeight="false" outlineLevel="0" collapsed="false">
      <c r="A7370" s="29" t="s">
        <v>7596</v>
      </c>
      <c r="B7370" s="0" t="n">
        <v>155</v>
      </c>
    </row>
    <row r="7371" customFormat="false" ht="13.5" hidden="false" customHeight="false" outlineLevel="0" collapsed="false">
      <c r="A7371" s="29" t="s">
        <v>7597</v>
      </c>
      <c r="B7371" s="0" t="n">
        <v>155</v>
      </c>
    </row>
    <row r="7372" customFormat="false" ht="13.5" hidden="false" customHeight="false" outlineLevel="0" collapsed="false">
      <c r="A7372" s="29" t="s">
        <v>7598</v>
      </c>
      <c r="B7372" s="0" t="n">
        <v>155</v>
      </c>
    </row>
    <row r="7373" customFormat="false" ht="13.5" hidden="false" customHeight="false" outlineLevel="0" collapsed="false">
      <c r="A7373" s="29" t="s">
        <v>7599</v>
      </c>
      <c r="B7373" s="0" t="n">
        <v>155</v>
      </c>
    </row>
    <row r="7374" customFormat="false" ht="13.5" hidden="false" customHeight="false" outlineLevel="0" collapsed="false">
      <c r="A7374" s="15" t="s">
        <v>7600</v>
      </c>
      <c r="B7374" s="0" t="n">
        <v>155</v>
      </c>
    </row>
    <row r="7375" customFormat="false" ht="13.5" hidden="false" customHeight="false" outlineLevel="0" collapsed="false">
      <c r="A7375" s="15" t="s">
        <v>7601</v>
      </c>
      <c r="B7375" s="0" t="n">
        <v>155</v>
      </c>
    </row>
    <row r="7376" customFormat="false" ht="13.5" hidden="false" customHeight="false" outlineLevel="0" collapsed="false">
      <c r="A7376" s="15" t="s">
        <v>7602</v>
      </c>
      <c r="B7376" s="0" t="n">
        <v>155</v>
      </c>
    </row>
    <row r="7377" customFormat="false" ht="13.5" hidden="false" customHeight="false" outlineLevel="0" collapsed="false">
      <c r="A7377" s="15" t="s">
        <v>7603</v>
      </c>
      <c r="B7377" s="0" t="n">
        <v>155</v>
      </c>
    </row>
    <row r="7378" customFormat="false" ht="13.5" hidden="false" customHeight="false" outlineLevel="0" collapsed="false">
      <c r="A7378" s="15" t="s">
        <v>7604</v>
      </c>
      <c r="B7378" s="0" t="n">
        <v>155</v>
      </c>
    </row>
    <row r="7379" customFormat="false" ht="13.5" hidden="false" customHeight="false" outlineLevel="0" collapsed="false">
      <c r="A7379" s="15" t="s">
        <v>7605</v>
      </c>
      <c r="B7379" s="0" t="n">
        <v>155</v>
      </c>
    </row>
    <row r="7380" customFormat="false" ht="13.5" hidden="false" customHeight="false" outlineLevel="0" collapsed="false">
      <c r="A7380" s="15" t="s">
        <v>7606</v>
      </c>
      <c r="B7380" s="0" t="n">
        <v>155</v>
      </c>
    </row>
    <row r="7381" customFormat="false" ht="13.5" hidden="false" customHeight="false" outlineLevel="0" collapsed="false">
      <c r="A7381" s="15" t="s">
        <v>7607</v>
      </c>
      <c r="B7381" s="0" t="n">
        <v>155</v>
      </c>
    </row>
    <row r="7382" customFormat="false" ht="13.5" hidden="false" customHeight="false" outlineLevel="0" collapsed="false">
      <c r="A7382" s="15" t="s">
        <v>7608</v>
      </c>
      <c r="B7382" s="0" t="n">
        <v>155</v>
      </c>
    </row>
    <row r="7383" customFormat="false" ht="13.5" hidden="false" customHeight="false" outlineLevel="0" collapsed="false">
      <c r="A7383" s="15" t="s">
        <v>7609</v>
      </c>
      <c r="B7383" s="0" t="n">
        <v>155</v>
      </c>
    </row>
    <row r="7384" customFormat="false" ht="13.5" hidden="false" customHeight="false" outlineLevel="0" collapsed="false">
      <c r="A7384" s="15" t="s">
        <v>7610</v>
      </c>
      <c r="B7384" s="0" t="n">
        <v>155</v>
      </c>
      <c r="C7384" s="0" t="n">
        <v>602</v>
      </c>
    </row>
    <row r="7385" customFormat="false" ht="13.5" hidden="false" customHeight="false" outlineLevel="0" collapsed="false">
      <c r="A7385" s="15" t="s">
        <v>7611</v>
      </c>
      <c r="B7385" s="0" t="n">
        <v>155</v>
      </c>
    </row>
    <row r="7386" customFormat="false" ht="13.5" hidden="false" customHeight="false" outlineLevel="0" collapsed="false">
      <c r="A7386" s="15" t="s">
        <v>7612</v>
      </c>
      <c r="B7386" s="0" t="n">
        <v>155</v>
      </c>
    </row>
    <row r="7387" customFormat="false" ht="13.5" hidden="false" customHeight="false" outlineLevel="0" collapsed="false">
      <c r="A7387" s="15" t="s">
        <v>7613</v>
      </c>
      <c r="B7387" s="0" t="n">
        <v>155</v>
      </c>
    </row>
    <row r="7388" customFormat="false" ht="13.5" hidden="false" customHeight="false" outlineLevel="0" collapsed="false">
      <c r="A7388" s="15" t="s">
        <v>7614</v>
      </c>
      <c r="B7388" s="0" t="n">
        <v>155</v>
      </c>
    </row>
    <row r="7389" customFormat="false" ht="13.5" hidden="false" customHeight="false" outlineLevel="0" collapsed="false">
      <c r="A7389" s="15" t="s">
        <v>7615</v>
      </c>
      <c r="B7389" s="0" t="n">
        <v>155</v>
      </c>
    </row>
    <row r="7390" customFormat="false" ht="13.5" hidden="false" customHeight="false" outlineLevel="0" collapsed="false">
      <c r="A7390" s="15" t="s">
        <v>7616</v>
      </c>
      <c r="B7390" s="0" t="n">
        <v>155</v>
      </c>
    </row>
    <row r="7391" customFormat="false" ht="13.5" hidden="false" customHeight="false" outlineLevel="0" collapsed="false">
      <c r="A7391" s="15" t="s">
        <v>7617</v>
      </c>
      <c r="B7391" s="0" t="n">
        <v>155</v>
      </c>
    </row>
    <row r="7392" customFormat="false" ht="13.5" hidden="false" customHeight="false" outlineLevel="0" collapsed="false">
      <c r="A7392" s="15" t="s">
        <v>7618</v>
      </c>
      <c r="B7392" s="0" t="n">
        <v>155</v>
      </c>
    </row>
    <row r="7393" customFormat="false" ht="13.5" hidden="false" customHeight="false" outlineLevel="0" collapsed="false">
      <c r="A7393" s="15" t="s">
        <v>7619</v>
      </c>
      <c r="B7393" s="0" t="n">
        <v>155</v>
      </c>
      <c r="C7393" s="0" t="n">
        <v>602</v>
      </c>
    </row>
    <row r="7394" customFormat="false" ht="13.5" hidden="false" customHeight="false" outlineLevel="0" collapsed="false">
      <c r="A7394" s="15" t="s">
        <v>7620</v>
      </c>
      <c r="B7394" s="0" t="n">
        <v>155</v>
      </c>
    </row>
    <row r="7395" customFormat="false" ht="13.5" hidden="false" customHeight="false" outlineLevel="0" collapsed="false">
      <c r="A7395" s="15" t="s">
        <v>7621</v>
      </c>
      <c r="B7395" s="0" t="n">
        <v>155</v>
      </c>
    </row>
    <row r="7396" customFormat="false" ht="13.5" hidden="false" customHeight="false" outlineLevel="0" collapsed="false">
      <c r="A7396" s="15" t="s">
        <v>7622</v>
      </c>
      <c r="B7396" s="0" t="n">
        <v>155</v>
      </c>
    </row>
    <row r="7397" customFormat="false" ht="13.5" hidden="false" customHeight="false" outlineLevel="0" collapsed="false">
      <c r="A7397" s="15" t="s">
        <v>7623</v>
      </c>
      <c r="B7397" s="0" t="n">
        <v>155</v>
      </c>
    </row>
    <row r="7398" customFormat="false" ht="13.5" hidden="false" customHeight="false" outlineLevel="0" collapsed="false">
      <c r="A7398" s="15" t="s">
        <v>7624</v>
      </c>
      <c r="B7398" s="0" t="n">
        <v>155</v>
      </c>
    </row>
    <row r="7399" customFormat="false" ht="13.5" hidden="false" customHeight="false" outlineLevel="0" collapsed="false">
      <c r="A7399" s="15" t="s">
        <v>7625</v>
      </c>
      <c r="B7399" s="0" t="n">
        <v>155</v>
      </c>
    </row>
    <row r="7400" customFormat="false" ht="13.5" hidden="false" customHeight="false" outlineLevel="0" collapsed="false">
      <c r="A7400" s="15" t="s">
        <v>7626</v>
      </c>
      <c r="B7400" s="0" t="n">
        <v>155</v>
      </c>
    </row>
    <row r="7401" customFormat="false" ht="13.5" hidden="false" customHeight="false" outlineLevel="0" collapsed="false">
      <c r="A7401" s="15" t="s">
        <v>7627</v>
      </c>
      <c r="B7401" s="0" t="n">
        <v>155</v>
      </c>
    </row>
    <row r="7402" customFormat="false" ht="16.5" hidden="false" customHeight="true" outlineLevel="0" collapsed="false">
      <c r="A7402" s="15" t="s">
        <v>7628</v>
      </c>
      <c r="B7402" s="0" t="n">
        <v>155</v>
      </c>
    </row>
    <row r="7403" customFormat="false" ht="12.75" hidden="false" customHeight="true" outlineLevel="0" collapsed="false">
      <c r="A7403" s="15" t="s">
        <v>7629</v>
      </c>
      <c r="B7403" s="0" t="n">
        <v>155</v>
      </c>
      <c r="C7403" s="0" t="n">
        <v>602</v>
      </c>
    </row>
    <row r="7404" customFormat="false" ht="13.5" hidden="false" customHeight="false" outlineLevel="0" collapsed="false">
      <c r="A7404" s="15" t="s">
        <v>7630</v>
      </c>
      <c r="B7404" s="0" t="n">
        <v>155</v>
      </c>
    </row>
    <row r="7405" customFormat="false" ht="13.5" hidden="false" customHeight="false" outlineLevel="0" collapsed="false">
      <c r="A7405" s="15" t="s">
        <v>7631</v>
      </c>
      <c r="B7405" s="0" t="n">
        <v>155</v>
      </c>
    </row>
    <row r="7406" customFormat="false" ht="13.5" hidden="false" customHeight="false" outlineLevel="0" collapsed="false">
      <c r="A7406" s="15" t="s">
        <v>7632</v>
      </c>
      <c r="B7406" s="0" t="n">
        <v>155</v>
      </c>
    </row>
    <row r="7407" customFormat="false" ht="13.5" hidden="false" customHeight="false" outlineLevel="0" collapsed="false">
      <c r="A7407" s="21" t="s">
        <v>7633</v>
      </c>
      <c r="B7407" s="0" t="n">
        <v>155</v>
      </c>
    </row>
    <row r="7408" customFormat="false" ht="13.5" hidden="false" customHeight="false" outlineLevel="0" collapsed="false">
      <c r="A7408" s="15" t="s">
        <v>7634</v>
      </c>
      <c r="B7408" s="0" t="n">
        <v>155</v>
      </c>
    </row>
    <row r="7409" customFormat="false" ht="13.5" hidden="false" customHeight="false" outlineLevel="0" collapsed="false">
      <c r="A7409" s="15" t="s">
        <v>7635</v>
      </c>
      <c r="B7409" s="0" t="n">
        <v>155</v>
      </c>
    </row>
    <row r="7410" customFormat="false" ht="13.5" hidden="false" customHeight="false" outlineLevel="0" collapsed="false">
      <c r="A7410" s="15" t="s">
        <v>7636</v>
      </c>
      <c r="B7410" s="0" t="n">
        <v>155</v>
      </c>
    </row>
    <row r="7411" customFormat="false" ht="13.5" hidden="false" customHeight="false" outlineLevel="0" collapsed="false">
      <c r="A7411" s="15" t="s">
        <v>7637</v>
      </c>
      <c r="B7411" s="0" t="n">
        <v>155</v>
      </c>
    </row>
    <row r="7412" customFormat="false" ht="13.5" hidden="false" customHeight="false" outlineLevel="0" collapsed="false">
      <c r="A7412" s="21" t="s">
        <v>7638</v>
      </c>
      <c r="B7412" s="0" t="n">
        <v>155</v>
      </c>
    </row>
    <row r="7413" customFormat="false" ht="13.5" hidden="false" customHeight="false" outlineLevel="0" collapsed="false">
      <c r="A7413" s="15" t="s">
        <v>7639</v>
      </c>
      <c r="B7413" s="0" t="n">
        <v>155</v>
      </c>
    </row>
    <row r="7414" customFormat="false" ht="13.5" hidden="false" customHeight="false" outlineLevel="0" collapsed="false">
      <c r="A7414" s="15" t="s">
        <v>7640</v>
      </c>
      <c r="B7414" s="0" t="n">
        <v>155</v>
      </c>
    </row>
    <row r="7415" customFormat="false" ht="13.5" hidden="false" customHeight="false" outlineLevel="0" collapsed="false">
      <c r="A7415" s="15" t="s">
        <v>7641</v>
      </c>
      <c r="B7415" s="0" t="n">
        <v>155</v>
      </c>
    </row>
    <row r="7416" customFormat="false" ht="13.5" hidden="false" customHeight="false" outlineLevel="0" collapsed="false">
      <c r="A7416" s="15" t="s">
        <v>7642</v>
      </c>
      <c r="B7416" s="0" t="n">
        <v>155</v>
      </c>
      <c r="C7416" s="0" t="n">
        <v>602</v>
      </c>
    </row>
    <row r="7417" customFormat="false" ht="13.5" hidden="false" customHeight="false" outlineLevel="0" collapsed="false">
      <c r="A7417" s="15" t="s">
        <v>7643</v>
      </c>
      <c r="B7417" s="0" t="n">
        <v>155</v>
      </c>
    </row>
    <row r="7418" customFormat="false" ht="13.5" hidden="false" customHeight="false" outlineLevel="0" collapsed="false">
      <c r="A7418" s="15" t="s">
        <v>7644</v>
      </c>
      <c r="B7418" s="0" t="n">
        <v>155</v>
      </c>
    </row>
    <row r="7419" customFormat="false" ht="13.5" hidden="false" customHeight="false" outlineLevel="0" collapsed="false">
      <c r="A7419" s="15" t="s">
        <v>7645</v>
      </c>
      <c r="B7419" s="0" t="n">
        <v>155</v>
      </c>
    </row>
    <row r="7420" customFormat="false" ht="13.5" hidden="false" customHeight="false" outlineLevel="0" collapsed="false">
      <c r="A7420" s="15" t="s">
        <v>7646</v>
      </c>
      <c r="B7420" s="0" t="n">
        <v>155</v>
      </c>
    </row>
    <row r="7421" customFormat="false" ht="13.5" hidden="false" customHeight="false" outlineLevel="0" collapsed="false">
      <c r="A7421" s="15" t="s">
        <v>7647</v>
      </c>
      <c r="B7421" s="0" t="n">
        <v>155</v>
      </c>
    </row>
    <row r="7422" customFormat="false" ht="13.5" hidden="false" customHeight="false" outlineLevel="0" collapsed="false">
      <c r="A7422" s="15" t="s">
        <v>7648</v>
      </c>
      <c r="B7422" s="0" t="n">
        <v>155</v>
      </c>
    </row>
    <row r="7423" customFormat="false" ht="13.5" hidden="false" customHeight="false" outlineLevel="0" collapsed="false">
      <c r="A7423" s="15" t="s">
        <v>7649</v>
      </c>
      <c r="B7423" s="0" t="n">
        <v>155</v>
      </c>
    </row>
    <row r="7424" customFormat="false" ht="13.5" hidden="false" customHeight="false" outlineLevel="0" collapsed="false">
      <c r="A7424" s="15" t="s">
        <v>7650</v>
      </c>
      <c r="B7424" s="0" t="n">
        <v>155</v>
      </c>
    </row>
    <row r="7425" customFormat="false" ht="13.5" hidden="false" customHeight="false" outlineLevel="0" collapsed="false">
      <c r="A7425" s="15" t="s">
        <v>7651</v>
      </c>
      <c r="B7425" s="0" t="n">
        <v>155</v>
      </c>
    </row>
    <row r="7426" customFormat="false" ht="13.5" hidden="false" customHeight="false" outlineLevel="0" collapsed="false">
      <c r="A7426" s="15" t="s">
        <v>7652</v>
      </c>
      <c r="B7426" s="0" t="n">
        <v>155</v>
      </c>
    </row>
    <row r="7427" customFormat="false" ht="13.5" hidden="false" customHeight="false" outlineLevel="0" collapsed="false">
      <c r="A7427" s="15" t="s">
        <v>7653</v>
      </c>
      <c r="B7427" s="0" t="n">
        <v>155</v>
      </c>
    </row>
    <row r="7428" customFormat="false" ht="13.5" hidden="false" customHeight="false" outlineLevel="0" collapsed="false">
      <c r="A7428" s="15" t="s">
        <v>7654</v>
      </c>
      <c r="B7428" s="0" t="n">
        <v>155</v>
      </c>
    </row>
    <row r="7429" customFormat="false" ht="13.5" hidden="false" customHeight="false" outlineLevel="0" collapsed="false">
      <c r="A7429" s="15" t="s">
        <v>7655</v>
      </c>
      <c r="B7429" s="0" t="n">
        <v>155</v>
      </c>
    </row>
    <row r="7430" customFormat="false" ht="13.5" hidden="false" customHeight="false" outlineLevel="0" collapsed="false">
      <c r="A7430" s="15" t="s">
        <v>7656</v>
      </c>
      <c r="B7430" s="0" t="n">
        <v>155</v>
      </c>
      <c r="C7430" s="0" t="n">
        <v>602</v>
      </c>
    </row>
    <row r="7431" customFormat="false" ht="13.5" hidden="false" customHeight="false" outlineLevel="0" collapsed="false">
      <c r="A7431" s="15" t="s">
        <v>7657</v>
      </c>
      <c r="B7431" s="0" t="n">
        <v>155</v>
      </c>
    </row>
    <row r="7432" customFormat="false" ht="13.5" hidden="false" customHeight="false" outlineLevel="0" collapsed="false">
      <c r="A7432" s="15" t="s">
        <v>7658</v>
      </c>
      <c r="B7432" s="0" t="n">
        <v>155</v>
      </c>
    </row>
    <row r="7433" customFormat="false" ht="13.5" hidden="false" customHeight="false" outlineLevel="0" collapsed="false">
      <c r="A7433" s="15" t="s">
        <v>7659</v>
      </c>
      <c r="B7433" s="0" t="n">
        <v>155</v>
      </c>
    </row>
    <row r="7434" customFormat="false" ht="13.5" hidden="false" customHeight="false" outlineLevel="0" collapsed="false">
      <c r="A7434" s="15" t="s">
        <v>7660</v>
      </c>
      <c r="B7434" s="0" t="n">
        <v>155</v>
      </c>
    </row>
    <row r="7435" customFormat="false" ht="13.5" hidden="false" customHeight="false" outlineLevel="0" collapsed="false">
      <c r="A7435" s="15" t="s">
        <v>7661</v>
      </c>
      <c r="B7435" s="0" t="n">
        <v>155</v>
      </c>
    </row>
    <row r="7436" customFormat="false" ht="13.5" hidden="false" customHeight="false" outlineLevel="0" collapsed="false">
      <c r="A7436" s="15" t="s">
        <v>7662</v>
      </c>
      <c r="B7436" s="0" t="n">
        <v>155</v>
      </c>
    </row>
    <row r="7437" customFormat="false" ht="13.5" hidden="false" customHeight="false" outlineLevel="0" collapsed="false">
      <c r="A7437" s="15" t="s">
        <v>7663</v>
      </c>
      <c r="B7437" s="0" t="n">
        <v>155</v>
      </c>
    </row>
    <row r="7438" customFormat="false" ht="13.5" hidden="false" customHeight="false" outlineLevel="0" collapsed="false">
      <c r="A7438" s="15" t="s">
        <v>7664</v>
      </c>
      <c r="B7438" s="0" t="n">
        <v>155</v>
      </c>
    </row>
    <row r="7439" customFormat="false" ht="13.5" hidden="false" customHeight="false" outlineLevel="0" collapsed="false">
      <c r="A7439" s="15" t="s">
        <v>7665</v>
      </c>
      <c r="B7439" s="0" t="n">
        <v>155</v>
      </c>
    </row>
    <row r="7440" customFormat="false" ht="13.5" hidden="false" customHeight="false" outlineLevel="0" collapsed="false">
      <c r="A7440" s="15" t="s">
        <v>7666</v>
      </c>
      <c r="B7440" s="0" t="n">
        <v>155</v>
      </c>
      <c r="C7440" s="0" t="n">
        <v>602</v>
      </c>
    </row>
    <row r="7441" customFormat="false" ht="13.5" hidden="false" customHeight="false" outlineLevel="0" collapsed="false">
      <c r="A7441" s="15" t="s">
        <v>7667</v>
      </c>
      <c r="B7441" s="0" t="n">
        <v>155</v>
      </c>
    </row>
    <row r="7442" customFormat="false" ht="13.5" hidden="false" customHeight="false" outlineLevel="0" collapsed="false">
      <c r="A7442" s="15" t="s">
        <v>7668</v>
      </c>
      <c r="B7442" s="0" t="n">
        <v>155</v>
      </c>
    </row>
    <row r="7443" customFormat="false" ht="13.5" hidden="false" customHeight="false" outlineLevel="0" collapsed="false">
      <c r="A7443" s="15" t="s">
        <v>7669</v>
      </c>
      <c r="B7443" s="0" t="n">
        <v>155</v>
      </c>
    </row>
    <row r="7444" customFormat="false" ht="13.5" hidden="false" customHeight="false" outlineLevel="0" collapsed="false">
      <c r="A7444" s="15" t="s">
        <v>7670</v>
      </c>
      <c r="B7444" s="0" t="n">
        <v>155</v>
      </c>
    </row>
    <row r="7445" customFormat="false" ht="13.5" hidden="false" customHeight="false" outlineLevel="0" collapsed="false">
      <c r="A7445" s="15" t="s">
        <v>7671</v>
      </c>
      <c r="B7445" s="0" t="n">
        <v>155</v>
      </c>
    </row>
    <row r="7446" customFormat="false" ht="13.5" hidden="false" customHeight="false" outlineLevel="0" collapsed="false">
      <c r="A7446" s="15" t="s">
        <v>7672</v>
      </c>
      <c r="B7446" s="0" t="n">
        <v>155</v>
      </c>
    </row>
    <row r="7447" customFormat="false" ht="13.5" hidden="false" customHeight="false" outlineLevel="0" collapsed="false">
      <c r="A7447" s="15" t="s">
        <v>7673</v>
      </c>
      <c r="B7447" s="0" t="n">
        <v>155</v>
      </c>
    </row>
    <row r="7448" customFormat="false" ht="13.5" hidden="false" customHeight="false" outlineLevel="0" collapsed="false">
      <c r="A7448" s="15" t="s">
        <v>7674</v>
      </c>
      <c r="B7448" s="0" t="n">
        <v>155</v>
      </c>
    </row>
    <row r="7449" customFormat="false" ht="13.5" hidden="false" customHeight="false" outlineLevel="0" collapsed="false">
      <c r="A7449" s="15" t="s">
        <v>7675</v>
      </c>
      <c r="B7449" s="0" t="n">
        <v>155</v>
      </c>
    </row>
    <row r="7450" customFormat="false" ht="13.5" hidden="false" customHeight="false" outlineLevel="0" collapsed="false">
      <c r="A7450" s="15" t="s">
        <v>7676</v>
      </c>
      <c r="B7450" s="0" t="n">
        <v>155</v>
      </c>
    </row>
    <row r="7451" customFormat="false" ht="13.5" hidden="false" customHeight="false" outlineLevel="0" collapsed="false">
      <c r="A7451" s="15" t="s">
        <v>7677</v>
      </c>
      <c r="B7451" s="0" t="n">
        <v>155</v>
      </c>
    </row>
    <row r="7452" customFormat="false" ht="13.5" hidden="false" customHeight="false" outlineLevel="0" collapsed="false">
      <c r="A7452" s="21" t="s">
        <v>7678</v>
      </c>
      <c r="B7452" s="0" t="n">
        <v>155</v>
      </c>
      <c r="C7452" s="0" t="n">
        <v>602</v>
      </c>
    </row>
    <row r="7453" customFormat="false" ht="13.5" hidden="false" customHeight="false" outlineLevel="0" collapsed="false">
      <c r="A7453" s="15" t="s">
        <v>7679</v>
      </c>
      <c r="B7453" s="0" t="n">
        <v>155</v>
      </c>
    </row>
    <row r="7454" customFormat="false" ht="13.5" hidden="false" customHeight="false" outlineLevel="0" collapsed="false">
      <c r="A7454" s="15" t="s">
        <v>7680</v>
      </c>
      <c r="B7454" s="0" t="n">
        <v>155</v>
      </c>
    </row>
    <row r="7455" customFormat="false" ht="13.5" hidden="false" customHeight="false" outlineLevel="0" collapsed="false">
      <c r="A7455" s="15" t="s">
        <v>7681</v>
      </c>
      <c r="B7455" s="0" t="n">
        <v>155</v>
      </c>
    </row>
    <row r="7456" customFormat="false" ht="13.5" hidden="false" customHeight="false" outlineLevel="0" collapsed="false">
      <c r="A7456" s="15" t="s">
        <v>7682</v>
      </c>
      <c r="B7456" s="0" t="n">
        <v>155</v>
      </c>
    </row>
    <row r="7457" customFormat="false" ht="13.5" hidden="false" customHeight="false" outlineLevel="0" collapsed="false">
      <c r="A7457" s="22" t="s">
        <v>7683</v>
      </c>
      <c r="B7457" s="0" t="n">
        <v>155</v>
      </c>
    </row>
    <row r="7458" customFormat="false" ht="13.5" hidden="false" customHeight="false" outlineLevel="0" collapsed="false">
      <c r="A7458" s="15" t="s">
        <v>7684</v>
      </c>
      <c r="B7458" s="0" t="n">
        <v>155</v>
      </c>
    </row>
    <row r="7459" customFormat="false" ht="13.5" hidden="false" customHeight="false" outlineLevel="0" collapsed="false">
      <c r="A7459" s="15" t="s">
        <v>7685</v>
      </c>
      <c r="B7459" s="0" t="n">
        <v>155</v>
      </c>
    </row>
    <row r="7460" customFormat="false" ht="13.5" hidden="false" customHeight="false" outlineLevel="0" collapsed="false">
      <c r="A7460" s="21" t="s">
        <v>7686</v>
      </c>
      <c r="B7460" s="0" t="n">
        <v>155</v>
      </c>
    </row>
    <row r="7461" customFormat="false" ht="13.5" hidden="false" customHeight="false" outlineLevel="0" collapsed="false">
      <c r="A7461" s="15" t="s">
        <v>7687</v>
      </c>
      <c r="B7461" s="0" t="n">
        <v>155</v>
      </c>
    </row>
    <row r="7462" customFormat="false" ht="13.5" hidden="false" customHeight="false" outlineLevel="0" collapsed="false">
      <c r="A7462" s="17" t="s">
        <v>7688</v>
      </c>
      <c r="B7462" s="0" t="n">
        <v>155</v>
      </c>
    </row>
    <row r="7463" customFormat="false" ht="13.5" hidden="false" customHeight="false" outlineLevel="0" collapsed="false">
      <c r="A7463" s="15" t="s">
        <v>7689</v>
      </c>
      <c r="B7463" s="0" t="n">
        <v>155</v>
      </c>
    </row>
    <row r="7464" customFormat="false" ht="13.5" hidden="false" customHeight="false" outlineLevel="0" collapsed="false">
      <c r="A7464" s="15" t="s">
        <v>7690</v>
      </c>
      <c r="B7464" s="0" t="n">
        <v>155</v>
      </c>
    </row>
    <row r="7465" customFormat="false" ht="13.5" hidden="false" customHeight="false" outlineLevel="0" collapsed="false">
      <c r="A7465" s="15" t="s">
        <v>7691</v>
      </c>
      <c r="B7465" s="0" t="n">
        <v>155</v>
      </c>
      <c r="C7465" s="0" t="n">
        <v>602</v>
      </c>
    </row>
    <row r="7466" customFormat="false" ht="13.5" hidden="false" customHeight="false" outlineLevel="0" collapsed="false">
      <c r="A7466" s="15" t="s">
        <v>7692</v>
      </c>
      <c r="B7466" s="0" t="n">
        <v>155</v>
      </c>
    </row>
    <row r="7467" customFormat="false" ht="13.5" hidden="false" customHeight="false" outlineLevel="0" collapsed="false">
      <c r="A7467" s="15" t="s">
        <v>7693</v>
      </c>
      <c r="B7467" s="0" t="n">
        <v>155</v>
      </c>
    </row>
    <row r="7468" customFormat="false" ht="13.5" hidden="false" customHeight="false" outlineLevel="0" collapsed="false">
      <c r="A7468" s="15" t="s">
        <v>7694</v>
      </c>
      <c r="B7468" s="0" t="n">
        <v>155</v>
      </c>
    </row>
    <row r="7469" customFormat="false" ht="13.5" hidden="false" customHeight="false" outlineLevel="0" collapsed="false">
      <c r="A7469" s="15" t="s">
        <v>7695</v>
      </c>
      <c r="B7469" s="0" t="n">
        <v>155</v>
      </c>
    </row>
    <row r="7470" customFormat="false" ht="13.5" hidden="false" customHeight="false" outlineLevel="0" collapsed="false">
      <c r="A7470" s="15" t="s">
        <v>7696</v>
      </c>
      <c r="B7470" s="0" t="n">
        <v>155</v>
      </c>
    </row>
    <row r="7471" customFormat="false" ht="13.5" hidden="false" customHeight="false" outlineLevel="0" collapsed="false">
      <c r="A7471" s="15" t="s">
        <v>7697</v>
      </c>
      <c r="B7471" s="0" t="n">
        <v>155</v>
      </c>
    </row>
    <row r="7472" customFormat="false" ht="13.5" hidden="false" customHeight="false" outlineLevel="0" collapsed="false">
      <c r="A7472" s="15" t="s">
        <v>7698</v>
      </c>
      <c r="B7472" s="0" t="n">
        <v>155</v>
      </c>
    </row>
    <row r="7473" customFormat="false" ht="13.5" hidden="false" customHeight="false" outlineLevel="0" collapsed="false">
      <c r="A7473" s="15" t="s">
        <v>7699</v>
      </c>
      <c r="B7473" s="0" t="n">
        <v>155</v>
      </c>
    </row>
    <row r="7474" customFormat="false" ht="14.25" hidden="false" customHeight="true" outlineLevel="0" collapsed="false">
      <c r="A7474" s="15" t="s">
        <v>7700</v>
      </c>
      <c r="B7474" s="0" t="n">
        <v>155</v>
      </c>
    </row>
    <row r="7475" customFormat="false" ht="13.5" hidden="false" customHeight="false" outlineLevel="0" collapsed="false">
      <c r="A7475" s="15" t="s">
        <v>7701</v>
      </c>
      <c r="B7475" s="0" t="n">
        <v>155</v>
      </c>
      <c r="C7475" s="0" t="n">
        <v>602</v>
      </c>
    </row>
    <row r="7476" customFormat="false" ht="13.5" hidden="false" customHeight="false" outlineLevel="0" collapsed="false">
      <c r="A7476" s="15" t="s">
        <v>7702</v>
      </c>
      <c r="B7476" s="0" t="n">
        <v>155</v>
      </c>
    </row>
    <row r="7477" customFormat="false" ht="13.5" hidden="false" customHeight="false" outlineLevel="0" collapsed="false">
      <c r="A7477" s="15" t="s">
        <v>7703</v>
      </c>
      <c r="B7477" s="0" t="n">
        <v>155</v>
      </c>
    </row>
    <row r="7478" customFormat="false" ht="13.5" hidden="false" customHeight="false" outlineLevel="0" collapsed="false">
      <c r="A7478" s="15" t="s">
        <v>7704</v>
      </c>
      <c r="B7478" s="0" t="n">
        <v>155</v>
      </c>
    </row>
    <row r="7479" customFormat="false" ht="13.5" hidden="false" customHeight="false" outlineLevel="0" collapsed="false">
      <c r="A7479" s="15" t="s">
        <v>7705</v>
      </c>
      <c r="B7479" s="0" t="n">
        <v>155</v>
      </c>
    </row>
    <row r="7480" customFormat="false" ht="13.5" hidden="false" customHeight="false" outlineLevel="0" collapsed="false">
      <c r="A7480" s="15" t="s">
        <v>7706</v>
      </c>
      <c r="B7480" s="0" t="n">
        <v>155</v>
      </c>
    </row>
    <row r="7481" customFormat="false" ht="13.5" hidden="false" customHeight="false" outlineLevel="0" collapsed="false">
      <c r="A7481" s="15" t="s">
        <v>7707</v>
      </c>
      <c r="B7481" s="0" t="n">
        <v>155</v>
      </c>
    </row>
    <row r="7482" customFormat="false" ht="13.5" hidden="false" customHeight="false" outlineLevel="0" collapsed="false">
      <c r="A7482" s="15" t="s">
        <v>7708</v>
      </c>
      <c r="B7482" s="0" t="n">
        <v>155</v>
      </c>
    </row>
    <row r="7483" customFormat="false" ht="13.5" hidden="false" customHeight="false" outlineLevel="0" collapsed="false">
      <c r="A7483" s="15" t="s">
        <v>7709</v>
      </c>
      <c r="B7483" s="0" t="n">
        <v>155</v>
      </c>
    </row>
    <row r="7484" customFormat="false" ht="13.5" hidden="false" customHeight="false" outlineLevel="0" collapsed="false">
      <c r="A7484" s="15" t="s">
        <v>7710</v>
      </c>
      <c r="B7484" s="0" t="n">
        <v>155</v>
      </c>
    </row>
    <row r="7485" customFormat="false" ht="13.5" hidden="false" customHeight="false" outlineLevel="0" collapsed="false">
      <c r="A7485" s="15" t="s">
        <v>7711</v>
      </c>
      <c r="B7485" s="0" t="n">
        <v>155</v>
      </c>
    </row>
    <row r="7486" customFormat="false" ht="13.5" hidden="false" customHeight="false" outlineLevel="0" collapsed="false">
      <c r="A7486" s="15" t="s">
        <v>7712</v>
      </c>
      <c r="B7486" s="0" t="n">
        <v>155</v>
      </c>
    </row>
    <row r="7487" customFormat="false" ht="13.5" hidden="false" customHeight="false" outlineLevel="0" collapsed="false">
      <c r="A7487" s="15" t="s">
        <v>7713</v>
      </c>
      <c r="B7487" s="0" t="n">
        <v>155</v>
      </c>
    </row>
    <row r="7488" customFormat="false" ht="13.5" hidden="false" customHeight="false" outlineLevel="0" collapsed="false">
      <c r="A7488" s="15" t="s">
        <v>7714</v>
      </c>
      <c r="B7488" s="0" t="n">
        <v>155</v>
      </c>
    </row>
    <row r="7489" customFormat="false" ht="13.5" hidden="false" customHeight="false" outlineLevel="0" collapsed="false">
      <c r="A7489" s="15" t="s">
        <v>7715</v>
      </c>
      <c r="B7489" s="0" t="n">
        <v>155</v>
      </c>
      <c r="C7489" s="0" t="n">
        <v>602</v>
      </c>
    </row>
    <row r="7490" customFormat="false" ht="13.5" hidden="false" customHeight="false" outlineLevel="0" collapsed="false">
      <c r="A7490" s="15" t="s">
        <v>7716</v>
      </c>
      <c r="B7490" s="0" t="n">
        <v>155</v>
      </c>
    </row>
    <row r="7491" customFormat="false" ht="13.5" hidden="false" customHeight="false" outlineLevel="0" collapsed="false">
      <c r="A7491" s="15" t="s">
        <v>7717</v>
      </c>
      <c r="B7491" s="0" t="n">
        <v>155</v>
      </c>
    </row>
    <row r="7492" customFormat="false" ht="13.5" hidden="false" customHeight="false" outlineLevel="0" collapsed="false">
      <c r="A7492" s="15" t="s">
        <v>7718</v>
      </c>
      <c r="B7492" s="0" t="n">
        <v>155</v>
      </c>
    </row>
    <row r="7493" customFormat="false" ht="13.5" hidden="false" customHeight="false" outlineLevel="0" collapsed="false">
      <c r="A7493" s="15" t="s">
        <v>7719</v>
      </c>
      <c r="B7493" s="0" t="n">
        <v>155</v>
      </c>
    </row>
    <row r="7494" customFormat="false" ht="13.5" hidden="false" customHeight="false" outlineLevel="0" collapsed="false">
      <c r="A7494" s="15" t="s">
        <v>7720</v>
      </c>
      <c r="B7494" s="0" t="n">
        <v>155</v>
      </c>
    </row>
    <row r="7495" customFormat="false" ht="13.5" hidden="false" customHeight="false" outlineLevel="0" collapsed="false">
      <c r="A7495" s="15" t="s">
        <v>7721</v>
      </c>
      <c r="B7495" s="0" t="n">
        <v>155</v>
      </c>
    </row>
    <row r="7496" customFormat="false" ht="13.5" hidden="false" customHeight="false" outlineLevel="0" collapsed="false">
      <c r="A7496" s="15" t="s">
        <v>7722</v>
      </c>
      <c r="B7496" s="0" t="n">
        <v>155</v>
      </c>
    </row>
    <row r="7497" customFormat="false" ht="13.5" hidden="false" customHeight="false" outlineLevel="0" collapsed="false">
      <c r="A7497" s="15" t="s">
        <v>7723</v>
      </c>
      <c r="B7497" s="0" t="n">
        <v>155</v>
      </c>
    </row>
    <row r="7498" customFormat="false" ht="13.5" hidden="false" customHeight="false" outlineLevel="0" collapsed="false">
      <c r="A7498" s="15" t="s">
        <v>7724</v>
      </c>
      <c r="B7498" s="0" t="n">
        <v>155</v>
      </c>
    </row>
    <row r="7499" customFormat="false" ht="13.5" hidden="false" customHeight="false" outlineLevel="0" collapsed="false">
      <c r="A7499" s="15" t="s">
        <v>7725</v>
      </c>
      <c r="B7499" s="0" t="n">
        <v>155</v>
      </c>
    </row>
    <row r="7500" customFormat="false" ht="13.5" hidden="false" customHeight="false" outlineLevel="0" collapsed="false">
      <c r="A7500" s="15" t="s">
        <v>7726</v>
      </c>
      <c r="B7500" s="0" t="n">
        <v>155</v>
      </c>
    </row>
    <row r="7501" customFormat="false" ht="13.5" hidden="false" customHeight="false" outlineLevel="0" collapsed="false">
      <c r="A7501" s="15" t="s">
        <v>7727</v>
      </c>
      <c r="B7501" s="0" t="n">
        <v>155</v>
      </c>
    </row>
    <row r="7502" customFormat="false" ht="13.5" hidden="false" customHeight="false" outlineLevel="0" collapsed="false">
      <c r="A7502" s="15" t="s">
        <v>7728</v>
      </c>
      <c r="B7502" s="0" t="n">
        <v>155</v>
      </c>
      <c r="C7502" s="0" t="n">
        <v>602</v>
      </c>
    </row>
    <row r="7503" customFormat="false" ht="13.5" hidden="false" customHeight="false" outlineLevel="0" collapsed="false">
      <c r="A7503" s="17" t="s">
        <v>7729</v>
      </c>
      <c r="B7503" s="0" t="n">
        <v>155</v>
      </c>
    </row>
    <row r="7504" customFormat="false" ht="13.5" hidden="false" customHeight="false" outlineLevel="0" collapsed="false">
      <c r="A7504" s="15" t="s">
        <v>7730</v>
      </c>
      <c r="B7504" s="0" t="n">
        <v>155</v>
      </c>
    </row>
    <row r="7505" customFormat="false" ht="13.5" hidden="false" customHeight="false" outlineLevel="0" collapsed="false">
      <c r="A7505" s="15" t="s">
        <v>7731</v>
      </c>
      <c r="B7505" s="0" t="n">
        <v>155</v>
      </c>
    </row>
    <row r="7506" customFormat="false" ht="13.5" hidden="false" customHeight="false" outlineLevel="0" collapsed="false">
      <c r="A7506" s="15" t="s">
        <v>7732</v>
      </c>
      <c r="B7506" s="0" t="n">
        <v>155</v>
      </c>
    </row>
    <row r="7507" customFormat="false" ht="13.5" hidden="false" customHeight="false" outlineLevel="0" collapsed="false">
      <c r="A7507" s="15" t="s">
        <v>7733</v>
      </c>
      <c r="B7507" s="0" t="n">
        <v>155</v>
      </c>
    </row>
    <row r="7508" customFormat="false" ht="13.5" hidden="false" customHeight="false" outlineLevel="0" collapsed="false">
      <c r="A7508" s="15" t="s">
        <v>7734</v>
      </c>
      <c r="B7508" s="0" t="n">
        <v>155</v>
      </c>
    </row>
    <row r="7509" customFormat="false" ht="13.5" hidden="false" customHeight="false" outlineLevel="0" collapsed="false">
      <c r="A7509" s="15" t="s">
        <v>7735</v>
      </c>
      <c r="B7509" s="0" t="n">
        <v>155</v>
      </c>
    </row>
    <row r="7510" customFormat="false" ht="13.5" hidden="false" customHeight="false" outlineLevel="0" collapsed="false">
      <c r="A7510" s="15" t="s">
        <v>7736</v>
      </c>
      <c r="B7510" s="0" t="n">
        <v>155</v>
      </c>
    </row>
    <row r="7511" customFormat="false" ht="13.5" hidden="false" customHeight="false" outlineLevel="0" collapsed="false">
      <c r="A7511" s="15" t="s">
        <v>7737</v>
      </c>
      <c r="B7511" s="0" t="n">
        <v>155</v>
      </c>
    </row>
    <row r="7512" customFormat="false" ht="13.5" hidden="false" customHeight="false" outlineLevel="0" collapsed="false">
      <c r="A7512" s="15" t="s">
        <v>7738</v>
      </c>
      <c r="B7512" s="0" t="n">
        <v>155</v>
      </c>
    </row>
    <row r="7513" customFormat="false" ht="13.5" hidden="false" customHeight="false" outlineLevel="0" collapsed="false">
      <c r="A7513" s="15" t="s">
        <v>7739</v>
      </c>
      <c r="B7513" s="0" t="n">
        <v>155</v>
      </c>
    </row>
    <row r="7514" customFormat="false" ht="13.5" hidden="false" customHeight="false" outlineLevel="0" collapsed="false">
      <c r="A7514" s="15" t="s">
        <v>7740</v>
      </c>
      <c r="B7514" s="0" t="n">
        <v>155</v>
      </c>
    </row>
    <row r="7515" customFormat="false" ht="13.5" hidden="false" customHeight="false" outlineLevel="0" collapsed="false">
      <c r="A7515" s="15" t="s">
        <v>7741</v>
      </c>
      <c r="B7515" s="0" t="n">
        <v>155</v>
      </c>
    </row>
    <row r="7516" customFormat="false" ht="13.5" hidden="false" customHeight="false" outlineLevel="0" collapsed="false">
      <c r="A7516" s="15" t="s">
        <v>7742</v>
      </c>
      <c r="B7516" s="0" t="n">
        <v>155</v>
      </c>
      <c r="C7516" s="0" t="n">
        <v>602</v>
      </c>
    </row>
    <row r="7517" customFormat="false" ht="13.5" hidden="false" customHeight="false" outlineLevel="0" collapsed="false">
      <c r="A7517" s="15" t="s">
        <v>7743</v>
      </c>
      <c r="B7517" s="0" t="n">
        <v>155</v>
      </c>
    </row>
    <row r="7518" customFormat="false" ht="13.5" hidden="false" customHeight="false" outlineLevel="0" collapsed="false">
      <c r="A7518" s="15" t="s">
        <v>7744</v>
      </c>
      <c r="B7518" s="0" t="n">
        <v>155</v>
      </c>
    </row>
    <row r="7519" customFormat="false" ht="13.5" hidden="false" customHeight="false" outlineLevel="0" collapsed="false">
      <c r="A7519" s="15" t="s">
        <v>7745</v>
      </c>
      <c r="B7519" s="0" t="n">
        <v>155</v>
      </c>
    </row>
    <row r="7520" customFormat="false" ht="13.5" hidden="false" customHeight="false" outlineLevel="0" collapsed="false">
      <c r="A7520" s="15" t="s">
        <v>7746</v>
      </c>
      <c r="B7520" s="0" t="n">
        <v>155</v>
      </c>
    </row>
    <row r="7521" customFormat="false" ht="13.5" hidden="false" customHeight="false" outlineLevel="0" collapsed="false">
      <c r="A7521" s="15" t="s">
        <v>7747</v>
      </c>
      <c r="B7521" s="0" t="n">
        <v>155</v>
      </c>
    </row>
    <row r="7522" customFormat="false" ht="13.5" hidden="false" customHeight="false" outlineLevel="0" collapsed="false">
      <c r="A7522" s="15" t="s">
        <v>7748</v>
      </c>
      <c r="B7522" s="0" t="n">
        <v>155</v>
      </c>
    </row>
    <row r="7523" customFormat="false" ht="13.5" hidden="false" customHeight="false" outlineLevel="0" collapsed="false">
      <c r="A7523" s="15" t="s">
        <v>7749</v>
      </c>
      <c r="B7523" s="0" t="n">
        <v>155</v>
      </c>
    </row>
    <row r="7524" customFormat="false" ht="13.5" hidden="false" customHeight="false" outlineLevel="0" collapsed="false">
      <c r="A7524" s="15" t="s">
        <v>7750</v>
      </c>
      <c r="B7524" s="0" t="n">
        <v>155</v>
      </c>
    </row>
    <row r="7525" customFormat="false" ht="13.5" hidden="false" customHeight="false" outlineLevel="0" collapsed="false">
      <c r="A7525" s="15" t="s">
        <v>7751</v>
      </c>
      <c r="B7525" s="0" t="n">
        <v>155</v>
      </c>
    </row>
    <row r="7526" customFormat="false" ht="13.5" hidden="false" customHeight="false" outlineLevel="0" collapsed="false">
      <c r="A7526" s="15" t="s">
        <v>7752</v>
      </c>
      <c r="B7526" s="0" t="n">
        <v>155</v>
      </c>
    </row>
    <row r="7527" customFormat="false" ht="13.5" hidden="false" customHeight="false" outlineLevel="0" collapsed="false">
      <c r="A7527" s="15" t="s">
        <v>7753</v>
      </c>
      <c r="B7527" s="0" t="n">
        <v>155</v>
      </c>
    </row>
    <row r="7528" customFormat="false" ht="13.5" hidden="false" customHeight="false" outlineLevel="0" collapsed="false">
      <c r="A7528" s="15" t="s">
        <v>7754</v>
      </c>
      <c r="B7528" s="0" t="n">
        <v>155</v>
      </c>
    </row>
    <row r="7529" customFormat="false" ht="13.5" hidden="false" customHeight="false" outlineLevel="0" collapsed="false">
      <c r="A7529" s="15" t="s">
        <v>7755</v>
      </c>
      <c r="B7529" s="0" t="n">
        <v>155</v>
      </c>
      <c r="C7529" s="0" t="n">
        <v>602</v>
      </c>
    </row>
    <row r="7530" customFormat="false" ht="13.5" hidden="false" customHeight="false" outlineLevel="0" collapsed="false">
      <c r="A7530" s="15" t="s">
        <v>7756</v>
      </c>
      <c r="B7530" s="0" t="n">
        <v>155</v>
      </c>
    </row>
    <row r="7531" customFormat="false" ht="13.5" hidden="false" customHeight="false" outlineLevel="0" collapsed="false">
      <c r="A7531" s="15" t="s">
        <v>7757</v>
      </c>
      <c r="B7531" s="0" t="n">
        <v>155</v>
      </c>
    </row>
    <row r="7532" customFormat="false" ht="13.5" hidden="false" customHeight="false" outlineLevel="0" collapsed="false">
      <c r="A7532" s="15" t="s">
        <v>7758</v>
      </c>
      <c r="B7532" s="0" t="n">
        <v>155</v>
      </c>
    </row>
    <row r="7533" customFormat="false" ht="13.5" hidden="false" customHeight="false" outlineLevel="0" collapsed="false">
      <c r="A7533" s="15" t="s">
        <v>7759</v>
      </c>
      <c r="B7533" s="0" t="n">
        <v>155</v>
      </c>
    </row>
    <row r="7534" customFormat="false" ht="13.5" hidden="false" customHeight="false" outlineLevel="0" collapsed="false">
      <c r="A7534" s="15" t="s">
        <v>7760</v>
      </c>
      <c r="B7534" s="0" t="n">
        <v>155</v>
      </c>
    </row>
    <row r="7535" customFormat="false" ht="13.5" hidden="false" customHeight="false" outlineLevel="0" collapsed="false">
      <c r="A7535" s="15" t="s">
        <v>7761</v>
      </c>
      <c r="B7535" s="0" t="n">
        <v>155</v>
      </c>
    </row>
    <row r="7536" customFormat="false" ht="13.5" hidden="false" customHeight="false" outlineLevel="0" collapsed="false">
      <c r="A7536" s="15" t="s">
        <v>7762</v>
      </c>
      <c r="B7536" s="0" t="n">
        <v>155</v>
      </c>
    </row>
    <row r="7537" customFormat="false" ht="13.5" hidden="false" customHeight="false" outlineLevel="0" collapsed="false">
      <c r="A7537" s="15" t="s">
        <v>7763</v>
      </c>
      <c r="B7537" s="0" t="n">
        <v>155</v>
      </c>
    </row>
    <row r="7538" customFormat="false" ht="13.5" hidden="false" customHeight="false" outlineLevel="0" collapsed="false">
      <c r="A7538" s="15" t="s">
        <v>7764</v>
      </c>
      <c r="B7538" s="0" t="n">
        <v>155</v>
      </c>
    </row>
    <row r="7539" customFormat="false" ht="13.5" hidden="false" customHeight="false" outlineLevel="0" collapsed="false">
      <c r="A7539" s="15" t="s">
        <v>7765</v>
      </c>
      <c r="B7539" s="0" t="n">
        <v>155</v>
      </c>
    </row>
    <row r="7540" customFormat="false" ht="13.5" hidden="false" customHeight="false" outlineLevel="0" collapsed="false">
      <c r="A7540" s="15" t="s">
        <v>7766</v>
      </c>
      <c r="B7540" s="0" t="n">
        <v>155</v>
      </c>
    </row>
    <row r="7541" customFormat="false" ht="13.5" hidden="false" customHeight="false" outlineLevel="0" collapsed="false">
      <c r="A7541" s="15" t="s">
        <v>7767</v>
      </c>
      <c r="B7541" s="0" t="n">
        <v>155</v>
      </c>
    </row>
    <row r="7542" customFormat="false" ht="13.5" hidden="false" customHeight="false" outlineLevel="0" collapsed="false">
      <c r="A7542" s="15" t="s">
        <v>7768</v>
      </c>
      <c r="B7542" s="0" t="n">
        <v>155</v>
      </c>
      <c r="C7542" s="0" t="n">
        <v>602</v>
      </c>
    </row>
    <row r="7543" customFormat="false" ht="13.5" hidden="false" customHeight="false" outlineLevel="0" collapsed="false">
      <c r="A7543" s="15" t="s">
        <v>7769</v>
      </c>
      <c r="B7543" s="0" t="n">
        <v>155</v>
      </c>
    </row>
    <row r="7544" customFormat="false" ht="13.5" hidden="false" customHeight="false" outlineLevel="0" collapsed="false">
      <c r="A7544" s="15" t="s">
        <v>7770</v>
      </c>
      <c r="B7544" s="0" t="n">
        <v>155</v>
      </c>
    </row>
    <row r="7545" customFormat="false" ht="13.5" hidden="false" customHeight="false" outlineLevel="0" collapsed="false">
      <c r="A7545" s="15" t="s">
        <v>7771</v>
      </c>
      <c r="B7545" s="0" t="n">
        <v>155</v>
      </c>
    </row>
    <row r="7546" customFormat="false" ht="13.5" hidden="false" customHeight="false" outlineLevel="0" collapsed="false">
      <c r="A7546" s="15" t="s">
        <v>7772</v>
      </c>
      <c r="B7546" s="0" t="n">
        <v>155</v>
      </c>
    </row>
    <row r="7547" customFormat="false" ht="13.5" hidden="false" customHeight="false" outlineLevel="0" collapsed="false">
      <c r="A7547" s="15" t="s">
        <v>7773</v>
      </c>
      <c r="B7547" s="0" t="n">
        <v>155</v>
      </c>
    </row>
    <row r="7548" customFormat="false" ht="13.5" hidden="false" customHeight="false" outlineLevel="0" collapsed="false">
      <c r="A7548" s="15" t="s">
        <v>7774</v>
      </c>
      <c r="B7548" s="0" t="n">
        <v>155</v>
      </c>
    </row>
    <row r="7549" customFormat="false" ht="13.5" hidden="false" customHeight="false" outlineLevel="0" collapsed="false">
      <c r="A7549" s="15" t="s">
        <v>7775</v>
      </c>
      <c r="B7549" s="0" t="n">
        <v>155</v>
      </c>
    </row>
    <row r="7550" customFormat="false" ht="13.5" hidden="false" customHeight="false" outlineLevel="0" collapsed="false">
      <c r="A7550" s="15" t="s">
        <v>7776</v>
      </c>
      <c r="B7550" s="0" t="n">
        <v>155</v>
      </c>
    </row>
    <row r="7551" customFormat="false" ht="13.5" hidden="false" customHeight="false" outlineLevel="0" collapsed="false">
      <c r="A7551" s="15" t="s">
        <v>7777</v>
      </c>
      <c r="B7551" s="0" t="n">
        <v>155</v>
      </c>
    </row>
    <row r="7552" customFormat="false" ht="13.5" hidden="false" customHeight="false" outlineLevel="0" collapsed="false">
      <c r="A7552" s="15" t="s">
        <v>7778</v>
      </c>
      <c r="B7552" s="0" t="n">
        <v>155</v>
      </c>
    </row>
    <row r="7553" customFormat="false" ht="13.5" hidden="false" customHeight="false" outlineLevel="0" collapsed="false">
      <c r="A7553" s="15" t="s">
        <v>7779</v>
      </c>
      <c r="B7553" s="0" t="n">
        <v>155</v>
      </c>
    </row>
    <row r="7554" customFormat="false" ht="13.5" hidden="false" customHeight="false" outlineLevel="0" collapsed="false">
      <c r="A7554" s="15" t="s">
        <v>7780</v>
      </c>
      <c r="B7554" s="0" t="n">
        <v>155</v>
      </c>
    </row>
    <row r="7555" customFormat="false" ht="13.5" hidden="false" customHeight="false" outlineLevel="0" collapsed="false">
      <c r="A7555" s="15" t="s">
        <v>7781</v>
      </c>
      <c r="B7555" s="0" t="n">
        <v>155</v>
      </c>
    </row>
    <row r="7556" customFormat="false" ht="13.5" hidden="false" customHeight="false" outlineLevel="0" collapsed="false">
      <c r="A7556" s="15" t="s">
        <v>7782</v>
      </c>
      <c r="B7556" s="0" t="n">
        <v>155</v>
      </c>
      <c r="C7556" s="0" t="n">
        <v>602</v>
      </c>
    </row>
    <row r="7557" customFormat="false" ht="13.5" hidden="false" customHeight="false" outlineLevel="0" collapsed="false">
      <c r="A7557" s="15" t="s">
        <v>7783</v>
      </c>
      <c r="B7557" s="0" t="n">
        <v>155</v>
      </c>
    </row>
    <row r="7558" customFormat="false" ht="13.5" hidden="false" customHeight="false" outlineLevel="0" collapsed="false">
      <c r="A7558" s="15" t="s">
        <v>7784</v>
      </c>
      <c r="B7558" s="0" t="n">
        <v>155</v>
      </c>
    </row>
    <row r="7559" customFormat="false" ht="13.5" hidden="false" customHeight="false" outlineLevel="0" collapsed="false">
      <c r="A7559" s="15" t="s">
        <v>7785</v>
      </c>
      <c r="B7559" s="0" t="n">
        <v>155</v>
      </c>
    </row>
    <row r="7560" customFormat="false" ht="13.5" hidden="false" customHeight="false" outlineLevel="0" collapsed="false">
      <c r="A7560" s="15" t="s">
        <v>7786</v>
      </c>
      <c r="B7560" s="0" t="n">
        <v>155</v>
      </c>
    </row>
    <row r="7561" customFormat="false" ht="13.5" hidden="false" customHeight="false" outlineLevel="0" collapsed="false">
      <c r="A7561" s="15" t="s">
        <v>7787</v>
      </c>
      <c r="B7561" s="0" t="n">
        <v>155</v>
      </c>
    </row>
    <row r="7562" customFormat="false" ht="13.5" hidden="false" customHeight="false" outlineLevel="0" collapsed="false">
      <c r="A7562" s="15" t="s">
        <v>7788</v>
      </c>
      <c r="B7562" s="0" t="n">
        <v>155</v>
      </c>
    </row>
    <row r="7563" customFormat="false" ht="13.5" hidden="false" customHeight="false" outlineLevel="0" collapsed="false">
      <c r="A7563" s="15" t="s">
        <v>7789</v>
      </c>
      <c r="B7563" s="0" t="n">
        <v>155</v>
      </c>
    </row>
    <row r="7564" customFormat="false" ht="13.5" hidden="false" customHeight="false" outlineLevel="0" collapsed="false">
      <c r="A7564" s="15" t="s">
        <v>7790</v>
      </c>
      <c r="B7564" s="0" t="n">
        <v>155</v>
      </c>
    </row>
    <row r="7565" customFormat="false" ht="13.5" hidden="false" customHeight="false" outlineLevel="0" collapsed="false">
      <c r="A7565" s="15" t="s">
        <v>7791</v>
      </c>
      <c r="B7565" s="0" t="n">
        <v>155</v>
      </c>
    </row>
    <row r="7566" customFormat="false" ht="13.5" hidden="false" customHeight="false" outlineLevel="0" collapsed="false">
      <c r="A7566" s="15" t="s">
        <v>7792</v>
      </c>
      <c r="B7566" s="0" t="n">
        <v>155</v>
      </c>
    </row>
    <row r="7567" customFormat="false" ht="13.5" hidden="false" customHeight="false" outlineLevel="0" collapsed="false">
      <c r="A7567" s="15" t="s">
        <v>7793</v>
      </c>
      <c r="B7567" s="0" t="n">
        <v>155</v>
      </c>
    </row>
    <row r="7568" customFormat="false" ht="13.5" hidden="false" customHeight="false" outlineLevel="0" collapsed="false">
      <c r="A7568" s="15" t="s">
        <v>7794</v>
      </c>
      <c r="B7568" s="0" t="n">
        <v>155</v>
      </c>
    </row>
    <row r="7569" customFormat="false" ht="13.5" hidden="false" customHeight="false" outlineLevel="0" collapsed="false">
      <c r="A7569" s="15" t="s">
        <v>7795</v>
      </c>
      <c r="B7569" s="0" t="n">
        <v>155</v>
      </c>
      <c r="C7569" s="0" t="n">
        <v>602</v>
      </c>
    </row>
    <row r="7570" customFormat="false" ht="13.5" hidden="false" customHeight="false" outlineLevel="0" collapsed="false">
      <c r="A7570" s="15" t="s">
        <v>7796</v>
      </c>
      <c r="B7570" s="0" t="n">
        <v>155</v>
      </c>
    </row>
    <row r="7571" customFormat="false" ht="13.5" hidden="false" customHeight="false" outlineLevel="0" collapsed="false">
      <c r="A7571" s="15" t="s">
        <v>7797</v>
      </c>
      <c r="B7571" s="0" t="n">
        <v>155</v>
      </c>
    </row>
    <row r="7572" customFormat="false" ht="13.5" hidden="false" customHeight="false" outlineLevel="0" collapsed="false">
      <c r="A7572" s="15" t="s">
        <v>7798</v>
      </c>
      <c r="B7572" s="0" t="n">
        <v>155</v>
      </c>
    </row>
    <row r="7573" customFormat="false" ht="13.5" hidden="false" customHeight="false" outlineLevel="0" collapsed="false">
      <c r="A7573" s="15" t="s">
        <v>7799</v>
      </c>
      <c r="B7573" s="0" t="n">
        <v>155</v>
      </c>
    </row>
    <row r="7574" customFormat="false" ht="13.5" hidden="false" customHeight="false" outlineLevel="0" collapsed="false">
      <c r="A7574" s="15" t="s">
        <v>7800</v>
      </c>
      <c r="B7574" s="0" t="n">
        <v>155</v>
      </c>
    </row>
    <row r="7575" customFormat="false" ht="13.5" hidden="false" customHeight="false" outlineLevel="0" collapsed="false">
      <c r="A7575" s="15" t="s">
        <v>7801</v>
      </c>
      <c r="B7575" s="0" t="n">
        <v>155</v>
      </c>
    </row>
    <row r="7576" customFormat="false" ht="13.5" hidden="false" customHeight="false" outlineLevel="0" collapsed="false">
      <c r="A7576" s="15" t="s">
        <v>7802</v>
      </c>
      <c r="B7576" s="0" t="n">
        <v>155</v>
      </c>
    </row>
    <row r="7577" customFormat="false" ht="13.5" hidden="false" customHeight="false" outlineLevel="0" collapsed="false">
      <c r="A7577" s="15" t="s">
        <v>7803</v>
      </c>
      <c r="B7577" s="0" t="n">
        <v>155</v>
      </c>
    </row>
    <row r="7578" customFormat="false" ht="13.5" hidden="false" customHeight="false" outlineLevel="0" collapsed="false">
      <c r="A7578" s="15" t="s">
        <v>7804</v>
      </c>
      <c r="B7578" s="0" t="n">
        <v>155</v>
      </c>
    </row>
    <row r="7579" customFormat="false" ht="13.5" hidden="false" customHeight="false" outlineLevel="0" collapsed="false">
      <c r="A7579" s="15" t="s">
        <v>7805</v>
      </c>
      <c r="B7579" s="0" t="n">
        <v>155</v>
      </c>
    </row>
    <row r="7580" customFormat="false" ht="13.5" hidden="false" customHeight="false" outlineLevel="0" collapsed="false">
      <c r="A7580" s="15" t="s">
        <v>7806</v>
      </c>
      <c r="B7580" s="0" t="n">
        <v>155</v>
      </c>
    </row>
    <row r="7581" customFormat="false" ht="13.5" hidden="false" customHeight="false" outlineLevel="0" collapsed="false">
      <c r="A7581" s="15" t="s">
        <v>7807</v>
      </c>
      <c r="B7581" s="0" t="n">
        <v>155</v>
      </c>
    </row>
    <row r="7582" customFormat="false" ht="13.5" hidden="false" customHeight="false" outlineLevel="0" collapsed="false">
      <c r="A7582" s="15" t="s">
        <v>7808</v>
      </c>
      <c r="B7582" s="0" t="n">
        <v>155</v>
      </c>
    </row>
    <row r="7583" customFormat="false" ht="13.5" hidden="false" customHeight="false" outlineLevel="0" collapsed="false">
      <c r="A7583" s="15" t="s">
        <v>7809</v>
      </c>
      <c r="B7583" s="0" t="n">
        <v>155</v>
      </c>
    </row>
    <row r="7584" customFormat="false" ht="13.5" hidden="false" customHeight="false" outlineLevel="0" collapsed="false">
      <c r="A7584" s="15" t="s">
        <v>7810</v>
      </c>
      <c r="B7584" s="0" t="n">
        <v>155</v>
      </c>
      <c r="C7584" s="0" t="n">
        <v>602</v>
      </c>
    </row>
    <row r="7585" customFormat="false" ht="13.5" hidden="false" customHeight="false" outlineLevel="0" collapsed="false">
      <c r="A7585" s="15" t="s">
        <v>7811</v>
      </c>
      <c r="B7585" s="0" t="n">
        <v>155</v>
      </c>
    </row>
    <row r="7586" customFormat="false" ht="13.5" hidden="false" customHeight="false" outlineLevel="0" collapsed="false">
      <c r="A7586" s="15" t="s">
        <v>7812</v>
      </c>
      <c r="B7586" s="0" t="n">
        <v>155</v>
      </c>
    </row>
    <row r="7587" customFormat="false" ht="13.5" hidden="false" customHeight="false" outlineLevel="0" collapsed="false">
      <c r="A7587" s="15" t="s">
        <v>7813</v>
      </c>
      <c r="B7587" s="0" t="n">
        <v>155</v>
      </c>
    </row>
    <row r="7588" customFormat="false" ht="13.5" hidden="false" customHeight="false" outlineLevel="0" collapsed="false">
      <c r="A7588" s="15" t="s">
        <v>7814</v>
      </c>
      <c r="B7588" s="0" t="n">
        <v>155</v>
      </c>
    </row>
    <row r="7589" customFormat="false" ht="13.5" hidden="false" customHeight="false" outlineLevel="0" collapsed="false">
      <c r="A7589" s="15" t="s">
        <v>7815</v>
      </c>
      <c r="B7589" s="0" t="n">
        <v>155</v>
      </c>
    </row>
    <row r="7590" customFormat="false" ht="13.5" hidden="false" customHeight="false" outlineLevel="0" collapsed="false">
      <c r="A7590" s="15" t="s">
        <v>7816</v>
      </c>
      <c r="B7590" s="0" t="n">
        <v>155</v>
      </c>
    </row>
    <row r="7591" customFormat="false" ht="13.5" hidden="false" customHeight="false" outlineLevel="0" collapsed="false">
      <c r="A7591" s="15" t="s">
        <v>7817</v>
      </c>
      <c r="B7591" s="0" t="n">
        <v>155</v>
      </c>
    </row>
    <row r="7592" customFormat="false" ht="13.5" hidden="false" customHeight="false" outlineLevel="0" collapsed="false">
      <c r="A7592" s="15" t="s">
        <v>7818</v>
      </c>
      <c r="B7592" s="0" t="n">
        <v>155</v>
      </c>
    </row>
    <row r="7593" customFormat="false" ht="13.5" hidden="false" customHeight="false" outlineLevel="0" collapsed="false">
      <c r="A7593" s="15" t="s">
        <v>7819</v>
      </c>
      <c r="B7593" s="0" t="n">
        <v>155</v>
      </c>
    </row>
    <row r="7594" customFormat="false" ht="13.5" hidden="false" customHeight="false" outlineLevel="0" collapsed="false">
      <c r="A7594" s="15" t="s">
        <v>7820</v>
      </c>
      <c r="B7594" s="0" t="n">
        <v>155</v>
      </c>
    </row>
    <row r="7595" customFormat="false" ht="13.5" hidden="false" customHeight="false" outlineLevel="0" collapsed="false">
      <c r="A7595" s="15" t="s">
        <v>7821</v>
      </c>
      <c r="B7595" s="0" t="n">
        <v>155</v>
      </c>
    </row>
    <row r="7596" customFormat="false" ht="13.5" hidden="false" customHeight="false" outlineLevel="0" collapsed="false">
      <c r="A7596" s="15" t="s">
        <v>7822</v>
      </c>
      <c r="B7596" s="0" t="n">
        <v>155</v>
      </c>
    </row>
    <row r="7597" customFormat="false" ht="13.5" hidden="false" customHeight="false" outlineLevel="0" collapsed="false">
      <c r="A7597" s="15" t="s">
        <v>7823</v>
      </c>
      <c r="B7597" s="0" t="n">
        <v>155</v>
      </c>
    </row>
    <row r="7598" customFormat="false" ht="13.5" hidden="false" customHeight="false" outlineLevel="0" collapsed="false">
      <c r="A7598" s="15" t="s">
        <v>7824</v>
      </c>
      <c r="B7598" s="0" t="n">
        <v>155</v>
      </c>
    </row>
    <row r="7599" customFormat="false" ht="13.5" hidden="false" customHeight="false" outlineLevel="0" collapsed="false">
      <c r="A7599" s="15" t="s">
        <v>7825</v>
      </c>
      <c r="B7599" s="0" t="n">
        <v>155</v>
      </c>
    </row>
    <row r="7600" customFormat="false" ht="13.5" hidden="false" customHeight="false" outlineLevel="0" collapsed="false">
      <c r="A7600" s="15" t="s">
        <v>7826</v>
      </c>
      <c r="B7600" s="0" t="n">
        <v>155</v>
      </c>
      <c r="C7600" s="0" t="n">
        <v>602</v>
      </c>
    </row>
    <row r="7601" customFormat="false" ht="13.5" hidden="false" customHeight="false" outlineLevel="0" collapsed="false">
      <c r="A7601" s="15" t="s">
        <v>7827</v>
      </c>
      <c r="B7601" s="0" t="n">
        <v>155</v>
      </c>
    </row>
    <row r="7602" customFormat="false" ht="13.5" hidden="false" customHeight="false" outlineLevel="0" collapsed="false">
      <c r="A7602" s="15" t="s">
        <v>7828</v>
      </c>
      <c r="B7602" s="0" t="n">
        <v>155</v>
      </c>
    </row>
    <row r="7603" customFormat="false" ht="13.5" hidden="false" customHeight="false" outlineLevel="0" collapsed="false">
      <c r="A7603" s="15" t="s">
        <v>7829</v>
      </c>
      <c r="B7603" s="0" t="n">
        <v>155</v>
      </c>
    </row>
    <row r="7604" customFormat="false" ht="13.5" hidden="false" customHeight="false" outlineLevel="0" collapsed="false">
      <c r="A7604" s="15" t="s">
        <v>7830</v>
      </c>
      <c r="B7604" s="0" t="n">
        <v>155</v>
      </c>
    </row>
    <row r="7605" customFormat="false" ht="13.5" hidden="false" customHeight="false" outlineLevel="0" collapsed="false">
      <c r="A7605" s="15" t="s">
        <v>7831</v>
      </c>
      <c r="B7605" s="0" t="n">
        <v>155</v>
      </c>
    </row>
    <row r="7606" customFormat="false" ht="13.5" hidden="false" customHeight="false" outlineLevel="0" collapsed="false">
      <c r="A7606" s="15" t="s">
        <v>7832</v>
      </c>
      <c r="B7606" s="0" t="n">
        <v>155</v>
      </c>
    </row>
    <row r="7607" customFormat="false" ht="13.5" hidden="false" customHeight="false" outlineLevel="0" collapsed="false">
      <c r="A7607" s="15" t="s">
        <v>7833</v>
      </c>
      <c r="B7607" s="0" t="n">
        <v>155</v>
      </c>
    </row>
    <row r="7608" customFormat="false" ht="13.5" hidden="false" customHeight="false" outlineLevel="0" collapsed="false">
      <c r="A7608" s="15" t="s">
        <v>7834</v>
      </c>
      <c r="B7608" s="0" t="n">
        <v>155</v>
      </c>
    </row>
    <row r="7609" customFormat="false" ht="13.5" hidden="false" customHeight="false" outlineLevel="0" collapsed="false">
      <c r="A7609" s="15" t="s">
        <v>7835</v>
      </c>
      <c r="B7609" s="0" t="n">
        <v>155</v>
      </c>
    </row>
    <row r="7610" customFormat="false" ht="13.5" hidden="false" customHeight="false" outlineLevel="0" collapsed="false">
      <c r="A7610" s="15" t="s">
        <v>7836</v>
      </c>
      <c r="B7610" s="0" t="n">
        <v>155</v>
      </c>
    </row>
    <row r="7611" customFormat="false" ht="13.5" hidden="false" customHeight="false" outlineLevel="0" collapsed="false">
      <c r="A7611" s="15" t="s">
        <v>7837</v>
      </c>
      <c r="B7611" s="0" t="n">
        <v>155</v>
      </c>
    </row>
    <row r="7612" customFormat="false" ht="13.5" hidden="false" customHeight="false" outlineLevel="0" collapsed="false">
      <c r="A7612" s="15" t="s">
        <v>7838</v>
      </c>
      <c r="B7612" s="0" t="n">
        <v>155</v>
      </c>
    </row>
    <row r="7613" customFormat="false" ht="13.5" hidden="false" customHeight="false" outlineLevel="0" collapsed="false">
      <c r="A7613" s="15" t="s">
        <v>7839</v>
      </c>
      <c r="B7613" s="0" t="n">
        <v>155</v>
      </c>
    </row>
    <row r="7614" customFormat="false" ht="13.5" hidden="false" customHeight="false" outlineLevel="0" collapsed="false">
      <c r="A7614" s="15" t="s">
        <v>7840</v>
      </c>
      <c r="B7614" s="0" t="n">
        <v>155</v>
      </c>
    </row>
    <row r="7615" customFormat="false" ht="12" hidden="false" customHeight="true" outlineLevel="0" collapsed="false">
      <c r="A7615" s="15" t="s">
        <v>7841</v>
      </c>
      <c r="B7615" s="0" t="n">
        <v>155</v>
      </c>
    </row>
    <row r="7616" customFormat="false" ht="13.5" hidden="false" customHeight="false" outlineLevel="0" collapsed="false">
      <c r="A7616" s="15" t="s">
        <v>7842</v>
      </c>
      <c r="B7616" s="0" t="n">
        <v>155</v>
      </c>
      <c r="C7616" s="0" t="n">
        <v>605</v>
      </c>
    </row>
    <row r="7617" customFormat="false" ht="13.5" hidden="false" customHeight="false" outlineLevel="0" collapsed="false">
      <c r="A7617" s="15" t="s">
        <v>7843</v>
      </c>
      <c r="B7617" s="0" t="n">
        <v>155</v>
      </c>
    </row>
    <row r="7618" customFormat="false" ht="13.5" hidden="false" customHeight="false" outlineLevel="0" collapsed="false">
      <c r="A7618" s="15" t="s">
        <v>7844</v>
      </c>
      <c r="B7618" s="0" t="n">
        <v>155</v>
      </c>
    </row>
    <row r="7619" customFormat="false" ht="13.5" hidden="false" customHeight="false" outlineLevel="0" collapsed="false">
      <c r="A7619" s="15" t="s">
        <v>7845</v>
      </c>
      <c r="B7619" s="0" t="n">
        <v>155</v>
      </c>
    </row>
    <row r="7620" customFormat="false" ht="13.5" hidden="false" customHeight="false" outlineLevel="0" collapsed="false">
      <c r="A7620" s="15" t="s">
        <v>7846</v>
      </c>
      <c r="B7620" s="0" t="n">
        <v>155</v>
      </c>
    </row>
    <row r="7621" customFormat="false" ht="13.5" hidden="false" customHeight="false" outlineLevel="0" collapsed="false">
      <c r="A7621" s="15" t="s">
        <v>7847</v>
      </c>
      <c r="B7621" s="0" t="n">
        <v>155</v>
      </c>
    </row>
    <row r="7622" customFormat="false" ht="13.5" hidden="false" customHeight="false" outlineLevel="0" collapsed="false">
      <c r="A7622" s="15" t="s">
        <v>7848</v>
      </c>
      <c r="B7622" s="0" t="n">
        <v>155</v>
      </c>
    </row>
    <row r="7623" customFormat="false" ht="13.5" hidden="false" customHeight="false" outlineLevel="0" collapsed="false">
      <c r="A7623" s="15" t="s">
        <v>7849</v>
      </c>
      <c r="B7623" s="0" t="n">
        <v>155</v>
      </c>
    </row>
    <row r="7624" customFormat="false" ht="13.5" hidden="false" customHeight="false" outlineLevel="0" collapsed="false">
      <c r="A7624" s="15" t="s">
        <v>7850</v>
      </c>
      <c r="B7624" s="0" t="n">
        <v>155</v>
      </c>
    </row>
    <row r="7625" customFormat="false" ht="13.5" hidden="false" customHeight="false" outlineLevel="0" collapsed="false">
      <c r="A7625" s="15" t="s">
        <v>7851</v>
      </c>
      <c r="B7625" s="0" t="n">
        <v>155</v>
      </c>
    </row>
    <row r="7626" customFormat="false" ht="13.5" hidden="false" customHeight="false" outlineLevel="0" collapsed="false">
      <c r="A7626" s="15" t="s">
        <v>7852</v>
      </c>
      <c r="B7626" s="0" t="n">
        <v>155</v>
      </c>
    </row>
    <row r="7627" customFormat="false" ht="13.5" hidden="false" customHeight="false" outlineLevel="0" collapsed="false">
      <c r="A7627" s="15" t="s">
        <v>7853</v>
      </c>
      <c r="B7627" s="0" t="n">
        <v>155</v>
      </c>
    </row>
    <row r="7628" customFormat="false" ht="13.5" hidden="false" customHeight="false" outlineLevel="0" collapsed="false">
      <c r="A7628" s="15" t="s">
        <v>7854</v>
      </c>
      <c r="B7628" s="0" t="n">
        <v>155</v>
      </c>
    </row>
    <row r="7629" customFormat="false" ht="13.5" hidden="false" customHeight="false" outlineLevel="0" collapsed="false">
      <c r="A7629" s="15" t="s">
        <v>7855</v>
      </c>
      <c r="B7629" s="0" t="n">
        <v>155</v>
      </c>
    </row>
    <row r="7630" customFormat="false" ht="13.5" hidden="false" customHeight="false" outlineLevel="0" collapsed="false">
      <c r="A7630" s="15" t="s">
        <v>7856</v>
      </c>
      <c r="B7630" s="0" t="n">
        <v>155</v>
      </c>
      <c r="C7630" s="0" t="n">
        <v>605</v>
      </c>
    </row>
    <row r="7631" customFormat="false" ht="13.5" hidden="false" customHeight="false" outlineLevel="0" collapsed="false">
      <c r="A7631" s="15" t="s">
        <v>7857</v>
      </c>
      <c r="B7631" s="0" t="n">
        <v>155</v>
      </c>
    </row>
    <row r="7632" customFormat="false" ht="13.5" hidden="false" customHeight="false" outlineLevel="0" collapsed="false">
      <c r="A7632" s="15" t="s">
        <v>7858</v>
      </c>
      <c r="B7632" s="0" t="n">
        <v>155</v>
      </c>
    </row>
    <row r="7633" customFormat="false" ht="13.5" hidden="false" customHeight="false" outlineLevel="0" collapsed="false">
      <c r="A7633" s="15" t="s">
        <v>7859</v>
      </c>
      <c r="B7633" s="0" t="n">
        <v>155</v>
      </c>
    </row>
    <row r="7634" customFormat="false" ht="13.5" hidden="false" customHeight="false" outlineLevel="0" collapsed="false">
      <c r="A7634" s="15" t="s">
        <v>7860</v>
      </c>
      <c r="B7634" s="0" t="n">
        <v>155</v>
      </c>
    </row>
    <row r="7635" customFormat="false" ht="13.5" hidden="false" customHeight="false" outlineLevel="0" collapsed="false">
      <c r="A7635" s="15" t="s">
        <v>7861</v>
      </c>
      <c r="B7635" s="0" t="n">
        <v>155</v>
      </c>
    </row>
    <row r="7636" customFormat="false" ht="13.5" hidden="false" customHeight="false" outlineLevel="0" collapsed="false">
      <c r="A7636" s="15" t="s">
        <v>7862</v>
      </c>
      <c r="B7636" s="0" t="n">
        <v>155</v>
      </c>
    </row>
    <row r="7637" customFormat="false" ht="13.5" hidden="false" customHeight="false" outlineLevel="0" collapsed="false">
      <c r="A7637" s="15" t="s">
        <v>7863</v>
      </c>
      <c r="B7637" s="0" t="n">
        <v>155</v>
      </c>
    </row>
    <row r="7638" customFormat="false" ht="13.5" hidden="false" customHeight="false" outlineLevel="0" collapsed="false">
      <c r="A7638" s="15" t="s">
        <v>7864</v>
      </c>
      <c r="B7638" s="0" t="n">
        <v>155</v>
      </c>
    </row>
    <row r="7639" customFormat="false" ht="13.5" hidden="false" customHeight="false" outlineLevel="0" collapsed="false">
      <c r="A7639" s="15" t="s">
        <v>7865</v>
      </c>
      <c r="B7639" s="0" t="n">
        <v>155</v>
      </c>
    </row>
    <row r="7640" customFormat="false" ht="13.5" hidden="false" customHeight="false" outlineLevel="0" collapsed="false">
      <c r="A7640" s="15" t="s">
        <v>7866</v>
      </c>
      <c r="B7640" s="0" t="n">
        <v>155</v>
      </c>
    </row>
    <row r="7641" customFormat="false" ht="13.5" hidden="false" customHeight="false" outlineLevel="0" collapsed="false">
      <c r="A7641" s="15" t="s">
        <v>7867</v>
      </c>
      <c r="B7641" s="0" t="n">
        <v>155</v>
      </c>
    </row>
    <row r="7642" customFormat="false" ht="13.5" hidden="false" customHeight="false" outlineLevel="0" collapsed="false">
      <c r="A7642" s="15" t="s">
        <v>7868</v>
      </c>
      <c r="B7642" s="0" t="n">
        <v>155</v>
      </c>
    </row>
    <row r="7643" customFormat="false" ht="13.5" hidden="false" customHeight="false" outlineLevel="0" collapsed="false">
      <c r="A7643" s="15" t="s">
        <v>7869</v>
      </c>
      <c r="B7643" s="0" t="n">
        <v>155</v>
      </c>
    </row>
    <row r="7644" customFormat="false" ht="13.5" hidden="false" customHeight="false" outlineLevel="0" collapsed="false">
      <c r="A7644" s="15" t="s">
        <v>7870</v>
      </c>
      <c r="B7644" s="0" t="n">
        <v>155</v>
      </c>
    </row>
    <row r="7645" customFormat="false" ht="13.5" hidden="false" customHeight="false" outlineLevel="0" collapsed="false">
      <c r="A7645" s="15" t="s">
        <v>7871</v>
      </c>
      <c r="B7645" s="0" t="n">
        <v>155</v>
      </c>
      <c r="C7645" s="0" t="n">
        <v>605</v>
      </c>
    </row>
    <row r="7646" customFormat="false" ht="13.5" hidden="false" customHeight="false" outlineLevel="0" collapsed="false">
      <c r="A7646" s="15" t="s">
        <v>7872</v>
      </c>
      <c r="B7646" s="0" t="n">
        <v>155</v>
      </c>
    </row>
    <row r="7647" customFormat="false" ht="13.5" hidden="false" customHeight="false" outlineLevel="0" collapsed="false">
      <c r="A7647" s="15" t="s">
        <v>7873</v>
      </c>
      <c r="B7647" s="0" t="n">
        <v>155</v>
      </c>
    </row>
    <row r="7648" customFormat="false" ht="13.5" hidden="false" customHeight="false" outlineLevel="0" collapsed="false">
      <c r="A7648" s="15" t="s">
        <v>7874</v>
      </c>
      <c r="B7648" s="0" t="n">
        <v>155</v>
      </c>
    </row>
    <row r="7649" customFormat="false" ht="13.5" hidden="false" customHeight="false" outlineLevel="0" collapsed="false">
      <c r="A7649" s="15" t="s">
        <v>7875</v>
      </c>
      <c r="B7649" s="0" t="n">
        <v>155</v>
      </c>
    </row>
    <row r="7650" customFormat="false" ht="13.5" hidden="false" customHeight="false" outlineLevel="0" collapsed="false">
      <c r="A7650" s="15" t="s">
        <v>7876</v>
      </c>
      <c r="B7650" s="0" t="n">
        <v>155</v>
      </c>
    </row>
    <row r="7651" customFormat="false" ht="13.5" hidden="false" customHeight="false" outlineLevel="0" collapsed="false">
      <c r="A7651" s="15" t="s">
        <v>7877</v>
      </c>
      <c r="B7651" s="0" t="n">
        <v>155</v>
      </c>
    </row>
    <row r="7652" customFormat="false" ht="13.5" hidden="false" customHeight="false" outlineLevel="0" collapsed="false">
      <c r="A7652" s="15" t="s">
        <v>7878</v>
      </c>
      <c r="B7652" s="0" t="n">
        <v>155</v>
      </c>
    </row>
    <row r="7653" customFormat="false" ht="13.5" hidden="false" customHeight="false" outlineLevel="0" collapsed="false">
      <c r="A7653" s="15" t="s">
        <v>7879</v>
      </c>
      <c r="B7653" s="0" t="n">
        <v>155</v>
      </c>
    </row>
    <row r="7654" customFormat="false" ht="13.5" hidden="false" customHeight="false" outlineLevel="0" collapsed="false">
      <c r="A7654" s="15" t="s">
        <v>7880</v>
      </c>
      <c r="B7654" s="0" t="n">
        <v>155</v>
      </c>
    </row>
    <row r="7655" customFormat="false" ht="13.5" hidden="false" customHeight="false" outlineLevel="0" collapsed="false">
      <c r="A7655" s="15" t="s">
        <v>7881</v>
      </c>
      <c r="B7655" s="0" t="n">
        <v>155</v>
      </c>
      <c r="C7655" s="0" t="n">
        <v>605</v>
      </c>
    </row>
    <row r="7656" customFormat="false" ht="13.5" hidden="false" customHeight="false" outlineLevel="0" collapsed="false">
      <c r="A7656" s="15" t="s">
        <v>7882</v>
      </c>
      <c r="B7656" s="0" t="n">
        <v>155</v>
      </c>
    </row>
    <row r="7657" customFormat="false" ht="13.5" hidden="false" customHeight="false" outlineLevel="0" collapsed="false">
      <c r="A7657" s="15" t="s">
        <v>7883</v>
      </c>
      <c r="B7657" s="0" t="n">
        <v>155</v>
      </c>
    </row>
    <row r="7658" customFormat="false" ht="13.5" hidden="false" customHeight="false" outlineLevel="0" collapsed="false">
      <c r="A7658" s="15" t="s">
        <v>7884</v>
      </c>
      <c r="B7658" s="0" t="n">
        <v>155</v>
      </c>
    </row>
    <row r="7659" customFormat="false" ht="13.5" hidden="false" customHeight="false" outlineLevel="0" collapsed="false">
      <c r="A7659" s="15" t="s">
        <v>7885</v>
      </c>
      <c r="B7659" s="0" t="n">
        <v>155</v>
      </c>
    </row>
    <row r="7660" customFormat="false" ht="13.5" hidden="false" customHeight="false" outlineLevel="0" collapsed="false">
      <c r="A7660" s="15" t="s">
        <v>7886</v>
      </c>
      <c r="B7660" s="0" t="n">
        <v>155</v>
      </c>
    </row>
    <row r="7661" customFormat="false" ht="13.5" hidden="false" customHeight="false" outlineLevel="0" collapsed="false">
      <c r="A7661" s="15" t="s">
        <v>7887</v>
      </c>
      <c r="B7661" s="0" t="n">
        <v>155</v>
      </c>
    </row>
    <row r="7662" customFormat="false" ht="13.5" hidden="false" customHeight="false" outlineLevel="0" collapsed="false">
      <c r="A7662" s="15" t="s">
        <v>7888</v>
      </c>
      <c r="B7662" s="0" t="n">
        <v>155</v>
      </c>
    </row>
    <row r="7663" customFormat="false" ht="13.5" hidden="false" customHeight="false" outlineLevel="0" collapsed="false">
      <c r="A7663" s="15" t="s">
        <v>7889</v>
      </c>
      <c r="B7663" s="0" t="n">
        <v>155</v>
      </c>
    </row>
    <row r="7664" customFormat="false" ht="13.5" hidden="false" customHeight="false" outlineLevel="0" collapsed="false">
      <c r="A7664" s="15" t="s">
        <v>7890</v>
      </c>
      <c r="B7664" s="0" t="n">
        <v>155</v>
      </c>
    </row>
    <row r="7665" customFormat="false" ht="13.5" hidden="false" customHeight="false" outlineLevel="0" collapsed="false">
      <c r="A7665" s="15" t="s">
        <v>7891</v>
      </c>
      <c r="B7665" s="0" t="n">
        <v>155</v>
      </c>
    </row>
    <row r="7666" customFormat="false" ht="13.5" hidden="false" customHeight="false" outlineLevel="0" collapsed="false">
      <c r="A7666" s="15" t="s">
        <v>7892</v>
      </c>
      <c r="B7666" s="0" t="n">
        <v>155</v>
      </c>
    </row>
    <row r="7667" customFormat="false" ht="13.5" hidden="false" customHeight="false" outlineLevel="0" collapsed="false">
      <c r="A7667" s="15" t="s">
        <v>7893</v>
      </c>
      <c r="B7667" s="0" t="n">
        <v>155</v>
      </c>
    </row>
    <row r="7668" customFormat="false" ht="13.5" hidden="false" customHeight="false" outlineLevel="0" collapsed="false">
      <c r="A7668" s="15" t="s">
        <v>7894</v>
      </c>
      <c r="B7668" s="0" t="n">
        <v>155</v>
      </c>
      <c r="C7668" s="0" t="n">
        <v>605</v>
      </c>
    </row>
    <row r="7669" customFormat="false" ht="13.5" hidden="false" customHeight="false" outlineLevel="0" collapsed="false">
      <c r="A7669" s="15" t="s">
        <v>7895</v>
      </c>
      <c r="B7669" s="0" t="n">
        <v>155</v>
      </c>
    </row>
    <row r="7670" customFormat="false" ht="13.5" hidden="false" customHeight="false" outlineLevel="0" collapsed="false">
      <c r="A7670" s="15" t="s">
        <v>7896</v>
      </c>
      <c r="B7670" s="0" t="n">
        <v>155</v>
      </c>
    </row>
    <row r="7671" customFormat="false" ht="13.5" hidden="false" customHeight="false" outlineLevel="0" collapsed="false">
      <c r="A7671" s="15" t="s">
        <v>7897</v>
      </c>
      <c r="B7671" s="0" t="n">
        <v>155</v>
      </c>
    </row>
    <row r="7672" customFormat="false" ht="13.5" hidden="false" customHeight="false" outlineLevel="0" collapsed="false">
      <c r="A7672" s="22" t="s">
        <v>7898</v>
      </c>
      <c r="B7672" s="0" t="n">
        <v>155</v>
      </c>
    </row>
    <row r="7673" customFormat="false" ht="13.5" hidden="false" customHeight="false" outlineLevel="0" collapsed="false">
      <c r="A7673" s="15" t="s">
        <v>7899</v>
      </c>
      <c r="B7673" s="0" t="n">
        <v>155</v>
      </c>
    </row>
    <row r="7674" customFormat="false" ht="13.5" hidden="false" customHeight="false" outlineLevel="0" collapsed="false">
      <c r="A7674" s="15" t="s">
        <v>7900</v>
      </c>
      <c r="B7674" s="0" t="n">
        <v>155</v>
      </c>
    </row>
    <row r="7675" customFormat="false" ht="13.5" hidden="false" customHeight="false" outlineLevel="0" collapsed="false">
      <c r="A7675" s="15" t="s">
        <v>7901</v>
      </c>
      <c r="B7675" s="0" t="n">
        <v>155</v>
      </c>
    </row>
    <row r="7676" customFormat="false" ht="13.5" hidden="false" customHeight="false" outlineLevel="0" collapsed="false">
      <c r="A7676" s="15" t="s">
        <v>7902</v>
      </c>
      <c r="B7676" s="0" t="n">
        <v>155</v>
      </c>
    </row>
    <row r="7677" customFormat="false" ht="13.5" hidden="false" customHeight="false" outlineLevel="0" collapsed="false">
      <c r="A7677" s="15" t="s">
        <v>7903</v>
      </c>
      <c r="B7677" s="0" t="n">
        <v>155</v>
      </c>
    </row>
    <row r="7678" customFormat="false" ht="13.5" hidden="false" customHeight="false" outlineLevel="0" collapsed="false">
      <c r="A7678" s="15" t="s">
        <v>7904</v>
      </c>
      <c r="B7678" s="0" t="n">
        <v>155</v>
      </c>
    </row>
    <row r="7679" customFormat="false" ht="13.5" hidden="false" customHeight="false" outlineLevel="0" collapsed="false">
      <c r="A7679" s="15" t="s">
        <v>7905</v>
      </c>
      <c r="B7679" s="0" t="n">
        <v>155</v>
      </c>
    </row>
    <row r="7680" customFormat="false" ht="13.5" hidden="false" customHeight="false" outlineLevel="0" collapsed="false">
      <c r="A7680" s="15" t="s">
        <v>7906</v>
      </c>
      <c r="B7680" s="0" t="n">
        <v>155</v>
      </c>
      <c r="C7680" s="0" t="n">
        <v>605</v>
      </c>
    </row>
    <row r="7681" customFormat="false" ht="13.5" hidden="false" customHeight="false" outlineLevel="0" collapsed="false">
      <c r="A7681" s="15" t="s">
        <v>7907</v>
      </c>
      <c r="B7681" s="0" t="n">
        <v>155</v>
      </c>
    </row>
    <row r="7682" customFormat="false" ht="13.5" hidden="false" customHeight="false" outlineLevel="0" collapsed="false">
      <c r="A7682" s="15" t="s">
        <v>7908</v>
      </c>
      <c r="B7682" s="0" t="n">
        <v>155</v>
      </c>
    </row>
    <row r="7683" customFormat="false" ht="13.5" hidden="false" customHeight="false" outlineLevel="0" collapsed="false">
      <c r="A7683" s="15" t="s">
        <v>7909</v>
      </c>
      <c r="B7683" s="0" t="n">
        <v>155</v>
      </c>
    </row>
    <row r="7684" customFormat="false" ht="13.5" hidden="false" customHeight="false" outlineLevel="0" collapsed="false">
      <c r="A7684" s="15" t="s">
        <v>7910</v>
      </c>
      <c r="B7684" s="0" t="n">
        <v>155</v>
      </c>
    </row>
    <row r="7685" customFormat="false" ht="13.5" hidden="false" customHeight="false" outlineLevel="0" collapsed="false">
      <c r="A7685" s="15" t="s">
        <v>7911</v>
      </c>
      <c r="B7685" s="0" t="n">
        <v>155</v>
      </c>
    </row>
    <row r="7686" customFormat="false" ht="13.5" hidden="false" customHeight="false" outlineLevel="0" collapsed="false">
      <c r="A7686" s="15" t="s">
        <v>7912</v>
      </c>
      <c r="B7686" s="0" t="n">
        <v>155</v>
      </c>
    </row>
    <row r="7687" customFormat="false" ht="13.5" hidden="false" customHeight="false" outlineLevel="0" collapsed="false">
      <c r="A7687" s="15" t="s">
        <v>7913</v>
      </c>
      <c r="B7687" s="0" t="n">
        <v>155</v>
      </c>
    </row>
    <row r="7688" customFormat="false" ht="13.5" hidden="false" customHeight="false" outlineLevel="0" collapsed="false">
      <c r="A7688" s="15" t="s">
        <v>7914</v>
      </c>
      <c r="B7688" s="0" t="n">
        <v>155</v>
      </c>
    </row>
    <row r="7689" customFormat="false" ht="13.5" hidden="false" customHeight="false" outlineLevel="0" collapsed="false">
      <c r="A7689" s="15" t="s">
        <v>7915</v>
      </c>
      <c r="B7689" s="0" t="n">
        <v>155</v>
      </c>
    </row>
    <row r="7690" customFormat="false" ht="13.5" hidden="false" customHeight="false" outlineLevel="0" collapsed="false">
      <c r="A7690" s="15" t="s">
        <v>7916</v>
      </c>
      <c r="B7690" s="0" t="n">
        <v>155</v>
      </c>
    </row>
    <row r="7691" customFormat="false" ht="13.5" hidden="false" customHeight="false" outlineLevel="0" collapsed="false">
      <c r="A7691" s="15" t="s">
        <v>7917</v>
      </c>
      <c r="B7691" s="0" t="n">
        <v>155</v>
      </c>
    </row>
    <row r="7692" customFormat="false" ht="13.5" hidden="false" customHeight="false" outlineLevel="0" collapsed="false">
      <c r="A7692" s="15" t="s">
        <v>7918</v>
      </c>
      <c r="B7692" s="0" t="n">
        <v>155</v>
      </c>
    </row>
    <row r="7693" customFormat="false" ht="13.5" hidden="false" customHeight="false" outlineLevel="0" collapsed="false">
      <c r="A7693" s="15" t="s">
        <v>7919</v>
      </c>
      <c r="B7693" s="0" t="n">
        <v>155</v>
      </c>
      <c r="C7693" s="0" t="n">
        <v>605</v>
      </c>
    </row>
    <row r="7694" customFormat="false" ht="13.5" hidden="false" customHeight="false" outlineLevel="0" collapsed="false">
      <c r="A7694" s="15" t="s">
        <v>7920</v>
      </c>
      <c r="B7694" s="0" t="n">
        <v>155</v>
      </c>
    </row>
    <row r="7695" customFormat="false" ht="13.5" hidden="false" customHeight="false" outlineLevel="0" collapsed="false">
      <c r="A7695" s="15" t="s">
        <v>7921</v>
      </c>
      <c r="B7695" s="0" t="n">
        <v>155</v>
      </c>
    </row>
    <row r="7696" customFormat="false" ht="13.5" hidden="false" customHeight="false" outlineLevel="0" collapsed="false">
      <c r="A7696" s="15" t="s">
        <v>7922</v>
      </c>
      <c r="B7696" s="0" t="n">
        <v>155</v>
      </c>
    </row>
    <row r="7697" customFormat="false" ht="13.5" hidden="false" customHeight="false" outlineLevel="0" collapsed="false">
      <c r="A7697" s="15" t="s">
        <v>7923</v>
      </c>
      <c r="B7697" s="0" t="n">
        <v>155</v>
      </c>
    </row>
    <row r="7698" customFormat="false" ht="13.5" hidden="false" customHeight="false" outlineLevel="0" collapsed="false">
      <c r="A7698" s="15" t="s">
        <v>7924</v>
      </c>
      <c r="B7698" s="0" t="n">
        <v>155</v>
      </c>
    </row>
    <row r="7699" customFormat="false" ht="13.5" hidden="false" customHeight="false" outlineLevel="0" collapsed="false">
      <c r="A7699" s="15" t="s">
        <v>7925</v>
      </c>
      <c r="B7699" s="0" t="n">
        <v>155</v>
      </c>
    </row>
    <row r="7700" customFormat="false" ht="13.5" hidden="false" customHeight="false" outlineLevel="0" collapsed="false">
      <c r="A7700" s="15" t="s">
        <v>7926</v>
      </c>
      <c r="B7700" s="0" t="n">
        <v>155</v>
      </c>
    </row>
    <row r="7701" customFormat="false" ht="13.5" hidden="false" customHeight="false" outlineLevel="0" collapsed="false">
      <c r="A7701" s="15" t="s">
        <v>7927</v>
      </c>
      <c r="B7701" s="0" t="n">
        <v>155</v>
      </c>
    </row>
    <row r="7702" customFormat="false" ht="13.5" hidden="false" customHeight="false" outlineLevel="0" collapsed="false">
      <c r="A7702" s="15" t="s">
        <v>7928</v>
      </c>
      <c r="B7702" s="0" t="n">
        <v>155</v>
      </c>
    </row>
    <row r="7703" customFormat="false" ht="13.5" hidden="false" customHeight="false" outlineLevel="0" collapsed="false">
      <c r="A7703" s="15" t="s">
        <v>7929</v>
      </c>
      <c r="B7703" s="0" t="n">
        <v>155</v>
      </c>
    </row>
    <row r="7704" customFormat="false" ht="18.75" hidden="false" customHeight="true" outlineLevel="0" collapsed="false">
      <c r="A7704" s="15" t="s">
        <v>7930</v>
      </c>
      <c r="B7704" s="0" t="n">
        <v>155</v>
      </c>
    </row>
    <row r="7705" customFormat="false" ht="13.5" hidden="false" customHeight="false" outlineLevel="0" collapsed="false">
      <c r="A7705" s="15" t="s">
        <v>7931</v>
      </c>
      <c r="B7705" s="0" t="n">
        <v>155</v>
      </c>
      <c r="C7705" s="0" t="n">
        <v>605</v>
      </c>
    </row>
    <row r="7706" customFormat="false" ht="13.5" hidden="false" customHeight="false" outlineLevel="0" collapsed="false">
      <c r="A7706" s="15" t="s">
        <v>7932</v>
      </c>
      <c r="B7706" s="0" t="n">
        <v>155</v>
      </c>
    </row>
    <row r="7707" customFormat="false" ht="13.5" hidden="false" customHeight="false" outlineLevel="0" collapsed="false">
      <c r="A7707" s="15" t="s">
        <v>7933</v>
      </c>
      <c r="B7707" s="0" t="n">
        <v>155</v>
      </c>
    </row>
    <row r="7708" customFormat="false" ht="13.5" hidden="false" customHeight="false" outlineLevel="0" collapsed="false">
      <c r="A7708" s="15" t="s">
        <v>7934</v>
      </c>
      <c r="B7708" s="0" t="n">
        <v>155</v>
      </c>
    </row>
    <row r="7709" customFormat="false" ht="13.5" hidden="false" customHeight="false" outlineLevel="0" collapsed="false">
      <c r="A7709" s="15" t="s">
        <v>7935</v>
      </c>
      <c r="B7709" s="0" t="n">
        <v>155</v>
      </c>
    </row>
    <row r="7710" customFormat="false" ht="13.5" hidden="false" customHeight="false" outlineLevel="0" collapsed="false">
      <c r="A7710" s="15" t="s">
        <v>7936</v>
      </c>
      <c r="B7710" s="0" t="n">
        <v>155</v>
      </c>
    </row>
    <row r="7711" customFormat="false" ht="13.5" hidden="false" customHeight="false" outlineLevel="0" collapsed="false">
      <c r="A7711" s="15" t="s">
        <v>7937</v>
      </c>
      <c r="B7711" s="0" t="n">
        <v>155</v>
      </c>
    </row>
    <row r="7712" customFormat="false" ht="13.5" hidden="false" customHeight="false" outlineLevel="0" collapsed="false">
      <c r="A7712" s="15" t="s">
        <v>7938</v>
      </c>
      <c r="B7712" s="0" t="n">
        <v>155</v>
      </c>
    </row>
    <row r="7713" customFormat="false" ht="13.5" hidden="false" customHeight="false" outlineLevel="0" collapsed="false">
      <c r="A7713" s="15" t="s">
        <v>7939</v>
      </c>
      <c r="B7713" s="0" t="n">
        <v>155</v>
      </c>
    </row>
    <row r="7714" customFormat="false" ht="13.5" hidden="false" customHeight="false" outlineLevel="0" collapsed="false">
      <c r="A7714" s="15" t="s">
        <v>7940</v>
      </c>
      <c r="B7714" s="0" t="n">
        <v>155</v>
      </c>
    </row>
    <row r="7715" customFormat="false" ht="13.5" hidden="false" customHeight="false" outlineLevel="0" collapsed="false">
      <c r="A7715" s="15" t="s">
        <v>7941</v>
      </c>
      <c r="B7715" s="0" t="n">
        <v>155</v>
      </c>
    </row>
    <row r="7716" customFormat="false" ht="13.5" hidden="false" customHeight="false" outlineLevel="0" collapsed="false">
      <c r="A7716" s="15" t="s">
        <v>7942</v>
      </c>
      <c r="B7716" s="0" t="n">
        <v>155</v>
      </c>
      <c r="C7716" s="0" t="n">
        <v>605</v>
      </c>
    </row>
    <row r="7717" customFormat="false" ht="13.5" hidden="false" customHeight="false" outlineLevel="0" collapsed="false">
      <c r="A7717" s="15" t="s">
        <v>7943</v>
      </c>
      <c r="B7717" s="0" t="n">
        <v>155</v>
      </c>
    </row>
    <row r="7718" customFormat="false" ht="13.5" hidden="false" customHeight="false" outlineLevel="0" collapsed="false">
      <c r="A7718" s="15" t="s">
        <v>7944</v>
      </c>
      <c r="B7718" s="0" t="n">
        <v>155</v>
      </c>
    </row>
    <row r="7719" customFormat="false" ht="13.5" hidden="false" customHeight="false" outlineLevel="0" collapsed="false">
      <c r="A7719" s="15" t="s">
        <v>7945</v>
      </c>
      <c r="B7719" s="0" t="n">
        <v>155</v>
      </c>
    </row>
    <row r="7720" customFormat="false" ht="13.5" hidden="false" customHeight="false" outlineLevel="0" collapsed="false">
      <c r="A7720" s="15" t="s">
        <v>7946</v>
      </c>
      <c r="B7720" s="0" t="n">
        <v>155</v>
      </c>
    </row>
    <row r="7721" customFormat="false" ht="13.5" hidden="false" customHeight="false" outlineLevel="0" collapsed="false">
      <c r="A7721" s="15" t="s">
        <v>7947</v>
      </c>
      <c r="B7721" s="0" t="n">
        <v>155</v>
      </c>
    </row>
    <row r="7722" customFormat="false" ht="13.5" hidden="false" customHeight="false" outlineLevel="0" collapsed="false">
      <c r="A7722" s="15" t="s">
        <v>7948</v>
      </c>
      <c r="B7722" s="0" t="n">
        <v>155</v>
      </c>
    </row>
    <row r="7723" customFormat="false" ht="13.5" hidden="false" customHeight="false" outlineLevel="0" collapsed="false">
      <c r="A7723" s="15" t="s">
        <v>7949</v>
      </c>
      <c r="B7723" s="0" t="n">
        <v>155</v>
      </c>
    </row>
    <row r="7724" customFormat="false" ht="13.5" hidden="false" customHeight="false" outlineLevel="0" collapsed="false">
      <c r="A7724" s="15" t="s">
        <v>7950</v>
      </c>
      <c r="B7724" s="0" t="n">
        <v>155</v>
      </c>
    </row>
    <row r="7725" customFormat="false" ht="13.5" hidden="false" customHeight="false" outlineLevel="0" collapsed="false">
      <c r="A7725" s="15" t="s">
        <v>7951</v>
      </c>
      <c r="B7725" s="0" t="n">
        <v>155</v>
      </c>
    </row>
    <row r="7726" customFormat="false" ht="13.5" hidden="false" customHeight="false" outlineLevel="0" collapsed="false">
      <c r="A7726" s="15" t="s">
        <v>7952</v>
      </c>
      <c r="B7726" s="0" t="n">
        <v>155</v>
      </c>
    </row>
    <row r="7727" customFormat="false" ht="13.5" hidden="false" customHeight="false" outlineLevel="0" collapsed="false">
      <c r="A7727" s="15" t="s">
        <v>7953</v>
      </c>
      <c r="B7727" s="0" t="n">
        <v>155</v>
      </c>
    </row>
    <row r="7728" customFormat="false" ht="13.5" hidden="false" customHeight="false" outlineLevel="0" collapsed="false">
      <c r="A7728" s="15" t="s">
        <v>7954</v>
      </c>
      <c r="B7728" s="0" t="n">
        <v>155</v>
      </c>
      <c r="C7728" s="0" t="n">
        <v>605</v>
      </c>
    </row>
    <row r="7729" customFormat="false" ht="13.5" hidden="false" customHeight="false" outlineLevel="0" collapsed="false">
      <c r="A7729" s="15" t="s">
        <v>7955</v>
      </c>
      <c r="B7729" s="0" t="n">
        <v>155</v>
      </c>
    </row>
    <row r="7730" customFormat="false" ht="13.5" hidden="false" customHeight="false" outlineLevel="0" collapsed="false">
      <c r="A7730" s="15" t="s">
        <v>7956</v>
      </c>
      <c r="B7730" s="0" t="n">
        <v>155</v>
      </c>
    </row>
    <row r="7731" customFormat="false" ht="13.5" hidden="false" customHeight="false" outlineLevel="0" collapsed="false">
      <c r="A7731" s="15" t="s">
        <v>7957</v>
      </c>
      <c r="B7731" s="0" t="n">
        <v>155</v>
      </c>
    </row>
    <row r="7732" customFormat="false" ht="13.5" hidden="false" customHeight="false" outlineLevel="0" collapsed="false">
      <c r="A7732" s="15" t="s">
        <v>7958</v>
      </c>
      <c r="B7732" s="0" t="n">
        <v>155</v>
      </c>
    </row>
    <row r="7733" customFormat="false" ht="13.5" hidden="false" customHeight="false" outlineLevel="0" collapsed="false">
      <c r="A7733" s="15" t="s">
        <v>7959</v>
      </c>
      <c r="B7733" s="0" t="n">
        <v>155</v>
      </c>
    </row>
    <row r="7734" customFormat="false" ht="13.5" hidden="false" customHeight="false" outlineLevel="0" collapsed="false">
      <c r="A7734" s="15" t="s">
        <v>7960</v>
      </c>
      <c r="B7734" s="0" t="n">
        <v>155</v>
      </c>
    </row>
    <row r="7735" customFormat="false" ht="13.5" hidden="false" customHeight="false" outlineLevel="0" collapsed="false">
      <c r="A7735" s="15" t="s">
        <v>7961</v>
      </c>
      <c r="B7735" s="0" t="n">
        <v>155</v>
      </c>
    </row>
    <row r="7736" customFormat="false" ht="13.5" hidden="false" customHeight="false" outlineLevel="0" collapsed="false">
      <c r="A7736" s="15" t="s">
        <v>7962</v>
      </c>
      <c r="B7736" s="0" t="n">
        <v>155</v>
      </c>
    </row>
    <row r="7737" customFormat="false" ht="13.5" hidden="false" customHeight="false" outlineLevel="0" collapsed="false">
      <c r="A7737" s="15" t="s">
        <v>7963</v>
      </c>
      <c r="B7737" s="0" t="n">
        <v>155</v>
      </c>
    </row>
    <row r="7738" customFormat="false" ht="13.5" hidden="false" customHeight="false" outlineLevel="0" collapsed="false">
      <c r="A7738" s="15" t="s">
        <v>7964</v>
      </c>
      <c r="B7738" s="0" t="n">
        <v>155</v>
      </c>
    </row>
    <row r="7739" customFormat="false" ht="13.5" hidden="false" customHeight="false" outlineLevel="0" collapsed="false">
      <c r="A7739" s="15" t="s">
        <v>7965</v>
      </c>
      <c r="B7739" s="0" t="n">
        <v>155</v>
      </c>
    </row>
    <row r="7740" customFormat="false" ht="13.5" hidden="false" customHeight="false" outlineLevel="0" collapsed="false">
      <c r="A7740" s="15" t="s">
        <v>7966</v>
      </c>
      <c r="B7740" s="0" t="n">
        <v>155</v>
      </c>
      <c r="C7740" s="0" t="n">
        <v>605</v>
      </c>
    </row>
    <row r="7741" customFormat="false" ht="13.5" hidden="false" customHeight="false" outlineLevel="0" collapsed="false">
      <c r="A7741" s="15" t="s">
        <v>7967</v>
      </c>
      <c r="B7741" s="0" t="n">
        <v>155</v>
      </c>
    </row>
    <row r="7742" customFormat="false" ht="13.5" hidden="false" customHeight="false" outlineLevel="0" collapsed="false">
      <c r="A7742" s="15" t="s">
        <v>7968</v>
      </c>
      <c r="B7742" s="0" t="n">
        <v>155</v>
      </c>
    </row>
    <row r="7743" customFormat="false" ht="13.5" hidden="false" customHeight="false" outlineLevel="0" collapsed="false">
      <c r="A7743" s="15" t="s">
        <v>7969</v>
      </c>
      <c r="B7743" s="0" t="n">
        <v>155</v>
      </c>
    </row>
    <row r="7744" customFormat="false" ht="13.5" hidden="false" customHeight="false" outlineLevel="0" collapsed="false">
      <c r="A7744" s="15" t="s">
        <v>7970</v>
      </c>
      <c r="B7744" s="0" t="n">
        <v>155</v>
      </c>
    </row>
    <row r="7745" customFormat="false" ht="13.5" hidden="false" customHeight="false" outlineLevel="0" collapsed="false">
      <c r="A7745" s="15" t="s">
        <v>7971</v>
      </c>
      <c r="B7745" s="0" t="n">
        <v>155</v>
      </c>
    </row>
    <row r="7746" customFormat="false" ht="13.5" hidden="false" customHeight="false" outlineLevel="0" collapsed="false">
      <c r="A7746" s="15" t="s">
        <v>7972</v>
      </c>
      <c r="B7746" s="0" t="n">
        <v>155</v>
      </c>
    </row>
    <row r="7747" customFormat="false" ht="13.5" hidden="false" customHeight="false" outlineLevel="0" collapsed="false">
      <c r="A7747" s="15" t="s">
        <v>7973</v>
      </c>
      <c r="B7747" s="0" t="n">
        <v>155</v>
      </c>
    </row>
    <row r="7748" customFormat="false" ht="13.5" hidden="false" customHeight="false" outlineLevel="0" collapsed="false">
      <c r="A7748" s="15" t="s">
        <v>7974</v>
      </c>
      <c r="B7748" s="0" t="n">
        <v>155</v>
      </c>
    </row>
    <row r="7749" customFormat="false" ht="13.5" hidden="false" customHeight="false" outlineLevel="0" collapsed="false">
      <c r="A7749" s="15" t="s">
        <v>7975</v>
      </c>
      <c r="B7749" s="0" t="n">
        <v>155</v>
      </c>
    </row>
    <row r="7750" customFormat="false" ht="14.25" hidden="false" customHeight="true" outlineLevel="0" collapsed="false">
      <c r="A7750" s="15" t="s">
        <v>7976</v>
      </c>
      <c r="B7750" s="0" t="n">
        <v>155</v>
      </c>
    </row>
    <row r="7751" customFormat="false" ht="13.5" hidden="false" customHeight="false" outlineLevel="0" collapsed="false">
      <c r="A7751" s="15" t="s">
        <v>7977</v>
      </c>
      <c r="B7751" s="0" t="n">
        <v>155</v>
      </c>
      <c r="C7751" s="0" t="n">
        <v>605</v>
      </c>
    </row>
    <row r="7752" customFormat="false" ht="13.5" hidden="false" customHeight="false" outlineLevel="0" collapsed="false">
      <c r="A7752" s="15" t="s">
        <v>7978</v>
      </c>
      <c r="B7752" s="0" t="n">
        <v>155</v>
      </c>
    </row>
    <row r="7753" customFormat="false" ht="13.5" hidden="false" customHeight="false" outlineLevel="0" collapsed="false">
      <c r="A7753" s="15" t="s">
        <v>7979</v>
      </c>
      <c r="B7753" s="0" t="n">
        <v>155</v>
      </c>
    </row>
    <row r="7754" customFormat="false" ht="13.5" hidden="false" customHeight="false" outlineLevel="0" collapsed="false">
      <c r="A7754" s="15" t="s">
        <v>7980</v>
      </c>
      <c r="B7754" s="0" t="n">
        <v>155</v>
      </c>
    </row>
    <row r="7755" customFormat="false" ht="13.5" hidden="false" customHeight="false" outlineLevel="0" collapsed="false">
      <c r="A7755" s="15" t="s">
        <v>7981</v>
      </c>
      <c r="B7755" s="0" t="n">
        <v>155</v>
      </c>
    </row>
    <row r="7756" customFormat="false" ht="13.5" hidden="false" customHeight="false" outlineLevel="0" collapsed="false">
      <c r="A7756" s="15" t="s">
        <v>7982</v>
      </c>
      <c r="B7756" s="0" t="n">
        <v>155</v>
      </c>
    </row>
    <row r="7757" customFormat="false" ht="13.5" hidden="false" customHeight="false" outlineLevel="0" collapsed="false">
      <c r="A7757" s="15" t="s">
        <v>7983</v>
      </c>
      <c r="B7757" s="0" t="n">
        <v>155</v>
      </c>
    </row>
    <row r="7758" customFormat="false" ht="13.5" hidden="false" customHeight="false" outlineLevel="0" collapsed="false">
      <c r="A7758" s="15" t="s">
        <v>7984</v>
      </c>
      <c r="B7758" s="0" t="n">
        <v>155</v>
      </c>
    </row>
    <row r="7759" customFormat="false" ht="13.5" hidden="false" customHeight="false" outlineLevel="0" collapsed="false">
      <c r="A7759" s="15" t="s">
        <v>7985</v>
      </c>
      <c r="B7759" s="0" t="n">
        <v>155</v>
      </c>
    </row>
    <row r="7760" customFormat="false" ht="13.5" hidden="false" customHeight="false" outlineLevel="0" collapsed="false">
      <c r="A7760" s="15" t="s">
        <v>7986</v>
      </c>
      <c r="B7760" s="0" t="n">
        <v>155</v>
      </c>
    </row>
    <row r="7761" customFormat="false" ht="13.5" hidden="false" customHeight="false" outlineLevel="0" collapsed="false">
      <c r="A7761" s="15" t="s">
        <v>7987</v>
      </c>
      <c r="B7761" s="0" t="n">
        <v>155</v>
      </c>
    </row>
    <row r="7762" customFormat="false" ht="13.5" hidden="false" customHeight="false" outlineLevel="0" collapsed="false">
      <c r="A7762" s="15" t="s">
        <v>7988</v>
      </c>
      <c r="B7762" s="0" t="n">
        <v>155</v>
      </c>
    </row>
    <row r="7763" customFormat="false" ht="13.5" hidden="false" customHeight="false" outlineLevel="0" collapsed="false">
      <c r="A7763" s="15" t="s">
        <v>7989</v>
      </c>
      <c r="B7763" s="0" t="n">
        <v>155</v>
      </c>
    </row>
    <row r="7764" customFormat="false" ht="13.5" hidden="false" customHeight="false" outlineLevel="0" collapsed="false">
      <c r="A7764" s="15" t="s">
        <v>7990</v>
      </c>
      <c r="B7764" s="0" t="n">
        <v>155</v>
      </c>
    </row>
    <row r="7765" customFormat="false" ht="13.5" hidden="false" customHeight="false" outlineLevel="0" collapsed="false">
      <c r="A7765" s="15" t="s">
        <v>7991</v>
      </c>
      <c r="B7765" s="0" t="n">
        <v>155</v>
      </c>
    </row>
    <row r="7766" customFormat="false" ht="13.5" hidden="false" customHeight="false" outlineLevel="0" collapsed="false">
      <c r="A7766" s="15" t="s">
        <v>7992</v>
      </c>
      <c r="B7766" s="0" t="n">
        <v>155</v>
      </c>
    </row>
    <row r="7767" customFormat="false" ht="13.5" hidden="false" customHeight="false" outlineLevel="0" collapsed="false">
      <c r="A7767" s="15" t="s">
        <v>7993</v>
      </c>
      <c r="B7767" s="0" t="n">
        <v>155</v>
      </c>
      <c r="C7767" s="0" t="n">
        <v>605</v>
      </c>
    </row>
    <row r="7768" customFormat="false" ht="13.5" hidden="false" customHeight="false" outlineLevel="0" collapsed="false">
      <c r="A7768" s="15" t="s">
        <v>7994</v>
      </c>
      <c r="B7768" s="0" t="n">
        <v>155</v>
      </c>
    </row>
    <row r="7769" customFormat="false" ht="13.5" hidden="false" customHeight="false" outlineLevel="0" collapsed="false">
      <c r="A7769" s="15" t="s">
        <v>7995</v>
      </c>
      <c r="B7769" s="0" t="n">
        <v>155</v>
      </c>
    </row>
    <row r="7770" customFormat="false" ht="13.5" hidden="false" customHeight="false" outlineLevel="0" collapsed="false">
      <c r="A7770" s="15" t="s">
        <v>7996</v>
      </c>
      <c r="B7770" s="0" t="n">
        <v>155</v>
      </c>
    </row>
    <row r="7771" customFormat="false" ht="13.5" hidden="false" customHeight="false" outlineLevel="0" collapsed="false">
      <c r="A7771" s="15" t="s">
        <v>7997</v>
      </c>
      <c r="B7771" s="0" t="n">
        <v>155</v>
      </c>
    </row>
    <row r="7772" customFormat="false" ht="13.5" hidden="false" customHeight="false" outlineLevel="0" collapsed="false">
      <c r="A7772" s="15" t="s">
        <v>7998</v>
      </c>
      <c r="B7772" s="0" t="n">
        <v>155</v>
      </c>
    </row>
    <row r="7773" customFormat="false" ht="13.5" hidden="false" customHeight="false" outlineLevel="0" collapsed="false">
      <c r="A7773" s="15" t="s">
        <v>7999</v>
      </c>
      <c r="B7773" s="0" t="n">
        <v>155</v>
      </c>
    </row>
    <row r="7774" customFormat="false" ht="13.5" hidden="false" customHeight="false" outlineLevel="0" collapsed="false">
      <c r="A7774" s="15" t="s">
        <v>8000</v>
      </c>
      <c r="B7774" s="0" t="n">
        <v>155</v>
      </c>
    </row>
    <row r="7775" customFormat="false" ht="13.5" hidden="false" customHeight="false" outlineLevel="0" collapsed="false">
      <c r="A7775" s="15" t="s">
        <v>8001</v>
      </c>
      <c r="B7775" s="0" t="n">
        <v>155</v>
      </c>
    </row>
    <row r="7776" customFormat="false" ht="13.5" hidden="false" customHeight="false" outlineLevel="0" collapsed="false">
      <c r="A7776" s="15" t="s">
        <v>8002</v>
      </c>
      <c r="B7776" s="0" t="n">
        <v>155</v>
      </c>
    </row>
    <row r="7777" customFormat="false" ht="13.5" hidden="false" customHeight="false" outlineLevel="0" collapsed="false">
      <c r="A7777" s="15" t="s">
        <v>8003</v>
      </c>
      <c r="B7777" s="0" t="n">
        <v>155</v>
      </c>
    </row>
    <row r="7778" customFormat="false" ht="13.5" hidden="false" customHeight="false" outlineLevel="0" collapsed="false">
      <c r="A7778" s="15" t="s">
        <v>8004</v>
      </c>
      <c r="B7778" s="0" t="n">
        <v>155</v>
      </c>
    </row>
    <row r="7779" customFormat="false" ht="13.5" hidden="false" customHeight="false" outlineLevel="0" collapsed="false">
      <c r="A7779" s="15" t="s">
        <v>8005</v>
      </c>
      <c r="B7779" s="0" t="n">
        <v>155</v>
      </c>
    </row>
    <row r="7780" customFormat="false" ht="13.5" hidden="false" customHeight="false" outlineLevel="0" collapsed="false">
      <c r="A7780" s="15" t="s">
        <v>8006</v>
      </c>
      <c r="B7780" s="0" t="n">
        <v>155</v>
      </c>
    </row>
    <row r="7781" customFormat="false" ht="13.5" hidden="false" customHeight="false" outlineLevel="0" collapsed="false">
      <c r="A7781" s="15" t="s">
        <v>8007</v>
      </c>
      <c r="B7781" s="0" t="n">
        <v>155</v>
      </c>
    </row>
    <row r="7782" customFormat="false" ht="13.5" hidden="false" customHeight="false" outlineLevel="0" collapsed="false">
      <c r="A7782" s="15" t="s">
        <v>8008</v>
      </c>
      <c r="B7782" s="0" t="n">
        <v>155</v>
      </c>
    </row>
    <row r="7783" customFormat="false" ht="13.5" hidden="false" customHeight="false" outlineLevel="0" collapsed="false">
      <c r="A7783" s="15" t="s">
        <v>8009</v>
      </c>
      <c r="B7783" s="0" t="n">
        <v>155</v>
      </c>
    </row>
    <row r="7784" customFormat="false" ht="13.5" hidden="false" customHeight="false" outlineLevel="0" collapsed="false">
      <c r="A7784" s="15" t="s">
        <v>8010</v>
      </c>
      <c r="B7784" s="0" t="n">
        <v>155</v>
      </c>
      <c r="C7784" s="0" t="n">
        <v>605</v>
      </c>
    </row>
    <row r="7785" customFormat="false" ht="13.5" hidden="false" customHeight="false" outlineLevel="0" collapsed="false">
      <c r="A7785" s="15" t="s">
        <v>8011</v>
      </c>
      <c r="B7785" s="0" t="n">
        <v>155</v>
      </c>
    </row>
    <row r="7786" customFormat="false" ht="13.5" hidden="false" customHeight="false" outlineLevel="0" collapsed="false">
      <c r="A7786" s="15" t="s">
        <v>8012</v>
      </c>
      <c r="B7786" s="0" t="n">
        <v>155</v>
      </c>
    </row>
    <row r="7787" customFormat="false" ht="13.5" hidden="false" customHeight="false" outlineLevel="0" collapsed="false">
      <c r="A7787" s="15" t="s">
        <v>8013</v>
      </c>
      <c r="B7787" s="0" t="n">
        <v>155</v>
      </c>
    </row>
    <row r="7788" customFormat="false" ht="13.5" hidden="false" customHeight="false" outlineLevel="0" collapsed="false">
      <c r="A7788" s="15" t="s">
        <v>8014</v>
      </c>
      <c r="B7788" s="0" t="n">
        <v>155</v>
      </c>
    </row>
    <row r="7789" customFormat="false" ht="13.5" hidden="false" customHeight="false" outlineLevel="0" collapsed="false">
      <c r="A7789" s="15" t="s">
        <v>8015</v>
      </c>
      <c r="B7789" s="0" t="n">
        <v>155</v>
      </c>
    </row>
    <row r="7790" customFormat="false" ht="13.5" hidden="false" customHeight="false" outlineLevel="0" collapsed="false">
      <c r="A7790" s="15" t="s">
        <v>8016</v>
      </c>
      <c r="B7790" s="0" t="n">
        <v>155</v>
      </c>
    </row>
    <row r="7791" customFormat="false" ht="13.5" hidden="false" customHeight="false" outlineLevel="0" collapsed="false">
      <c r="A7791" s="15" t="s">
        <v>8017</v>
      </c>
      <c r="B7791" s="0" t="n">
        <v>155</v>
      </c>
    </row>
    <row r="7792" customFormat="false" ht="13.5" hidden="false" customHeight="false" outlineLevel="0" collapsed="false">
      <c r="A7792" s="15" t="s">
        <v>8018</v>
      </c>
      <c r="B7792" s="0" t="n">
        <v>155</v>
      </c>
    </row>
    <row r="7793" customFormat="false" ht="13.5" hidden="false" customHeight="false" outlineLevel="0" collapsed="false">
      <c r="A7793" s="15" t="s">
        <v>8019</v>
      </c>
      <c r="B7793" s="0" t="n">
        <v>155</v>
      </c>
    </row>
    <row r="7794" customFormat="false" ht="13.5" hidden="false" customHeight="false" outlineLevel="0" collapsed="false">
      <c r="A7794" s="15" t="s">
        <v>8020</v>
      </c>
      <c r="B7794" s="0" t="n">
        <v>155</v>
      </c>
    </row>
    <row r="7795" customFormat="false" ht="13.5" hidden="false" customHeight="false" outlineLevel="0" collapsed="false">
      <c r="A7795" s="15" t="s">
        <v>8021</v>
      </c>
      <c r="B7795" s="0" t="n">
        <v>155</v>
      </c>
    </row>
    <row r="7796" customFormat="false" ht="13.5" hidden="false" customHeight="false" outlineLevel="0" collapsed="false">
      <c r="A7796" s="15" t="s">
        <v>8022</v>
      </c>
      <c r="B7796" s="0" t="n">
        <v>155</v>
      </c>
    </row>
    <row r="7797" customFormat="false" ht="13.5" hidden="false" customHeight="false" outlineLevel="0" collapsed="false">
      <c r="A7797" s="15" t="s">
        <v>8023</v>
      </c>
      <c r="B7797" s="0" t="n">
        <v>155</v>
      </c>
    </row>
    <row r="7798" customFormat="false" ht="13.5" hidden="false" customHeight="false" outlineLevel="0" collapsed="false">
      <c r="A7798" s="15" t="s">
        <v>8024</v>
      </c>
      <c r="B7798" s="0" t="n">
        <v>155</v>
      </c>
      <c r="C7798" s="0" t="n">
        <v>605</v>
      </c>
    </row>
    <row r="7799" customFormat="false" ht="13.5" hidden="false" customHeight="false" outlineLevel="0" collapsed="false">
      <c r="A7799" s="15" t="s">
        <v>8025</v>
      </c>
      <c r="B7799" s="0" t="n">
        <v>155</v>
      </c>
    </row>
    <row r="7800" customFormat="false" ht="13.5" hidden="false" customHeight="false" outlineLevel="0" collapsed="false">
      <c r="A7800" s="15" t="s">
        <v>8026</v>
      </c>
      <c r="B7800" s="0" t="n">
        <v>155</v>
      </c>
    </row>
    <row r="7801" customFormat="false" ht="13.5" hidden="false" customHeight="false" outlineLevel="0" collapsed="false">
      <c r="A7801" s="15" t="s">
        <v>8027</v>
      </c>
      <c r="B7801" s="0" t="n">
        <v>155</v>
      </c>
    </row>
    <row r="7802" customFormat="false" ht="13.5" hidden="false" customHeight="false" outlineLevel="0" collapsed="false">
      <c r="A7802" s="15" t="s">
        <v>8028</v>
      </c>
      <c r="B7802" s="0" t="n">
        <v>155</v>
      </c>
    </row>
    <row r="7803" customFormat="false" ht="13.5" hidden="false" customHeight="false" outlineLevel="0" collapsed="false">
      <c r="A7803" s="15" t="s">
        <v>8029</v>
      </c>
      <c r="B7803" s="0" t="n">
        <v>155</v>
      </c>
    </row>
    <row r="7804" customFormat="false" ht="13.5" hidden="false" customHeight="false" outlineLevel="0" collapsed="false">
      <c r="A7804" s="15" t="s">
        <v>8030</v>
      </c>
      <c r="B7804" s="0" t="n">
        <v>155</v>
      </c>
    </row>
    <row r="7805" customFormat="false" ht="13.5" hidden="false" customHeight="false" outlineLevel="0" collapsed="false">
      <c r="A7805" s="15" t="s">
        <v>8031</v>
      </c>
      <c r="B7805" s="0" t="n">
        <v>155</v>
      </c>
    </row>
    <row r="7806" customFormat="false" ht="13.5" hidden="false" customHeight="false" outlineLevel="0" collapsed="false">
      <c r="A7806" s="15" t="s">
        <v>8032</v>
      </c>
      <c r="B7806" s="0" t="n">
        <v>155</v>
      </c>
    </row>
    <row r="7807" customFormat="false" ht="13.5" hidden="false" customHeight="false" outlineLevel="0" collapsed="false">
      <c r="A7807" s="15" t="s">
        <v>8033</v>
      </c>
      <c r="B7807" s="0" t="n">
        <v>155</v>
      </c>
    </row>
    <row r="7808" customFormat="false" ht="13.5" hidden="false" customHeight="false" outlineLevel="0" collapsed="false">
      <c r="A7808" s="15" t="s">
        <v>8034</v>
      </c>
      <c r="B7808" s="0" t="n">
        <v>155</v>
      </c>
    </row>
    <row r="7809" customFormat="false" ht="13.5" hidden="false" customHeight="false" outlineLevel="0" collapsed="false">
      <c r="A7809" s="15" t="s">
        <v>8035</v>
      </c>
      <c r="B7809" s="0" t="n">
        <v>155</v>
      </c>
    </row>
    <row r="7810" customFormat="false" ht="13.5" hidden="false" customHeight="false" outlineLevel="0" collapsed="false">
      <c r="A7810" s="15" t="s">
        <v>8036</v>
      </c>
      <c r="B7810" s="0" t="n">
        <v>155</v>
      </c>
      <c r="C7810" s="0" t="n">
        <v>605</v>
      </c>
    </row>
    <row r="7811" customFormat="false" ht="13.5" hidden="false" customHeight="false" outlineLevel="0" collapsed="false">
      <c r="A7811" s="15" t="s">
        <v>8037</v>
      </c>
      <c r="B7811" s="0" t="n">
        <v>155</v>
      </c>
    </row>
    <row r="7812" customFormat="false" ht="13.5" hidden="false" customHeight="false" outlineLevel="0" collapsed="false">
      <c r="A7812" s="15" t="s">
        <v>8038</v>
      </c>
      <c r="B7812" s="0" t="n">
        <v>155</v>
      </c>
    </row>
    <row r="7813" customFormat="false" ht="13.5" hidden="false" customHeight="false" outlineLevel="0" collapsed="false">
      <c r="A7813" s="15" t="s">
        <v>8039</v>
      </c>
      <c r="B7813" s="0" t="n">
        <v>155</v>
      </c>
    </row>
    <row r="7814" customFormat="false" ht="13.5" hidden="false" customHeight="false" outlineLevel="0" collapsed="false">
      <c r="A7814" s="15" t="s">
        <v>8040</v>
      </c>
      <c r="B7814" s="0" t="n">
        <v>155</v>
      </c>
    </row>
    <row r="7815" customFormat="false" ht="13.5" hidden="false" customHeight="false" outlineLevel="0" collapsed="false">
      <c r="A7815" s="15" t="s">
        <v>8041</v>
      </c>
      <c r="B7815" s="0" t="n">
        <v>155</v>
      </c>
    </row>
    <row r="7816" customFormat="false" ht="13.5" hidden="false" customHeight="false" outlineLevel="0" collapsed="false">
      <c r="A7816" s="15" t="s">
        <v>8042</v>
      </c>
      <c r="B7816" s="0" t="n">
        <v>155</v>
      </c>
    </row>
    <row r="7817" customFormat="false" ht="13.5" hidden="false" customHeight="false" outlineLevel="0" collapsed="false">
      <c r="A7817" s="15" t="s">
        <v>8043</v>
      </c>
      <c r="B7817" s="0" t="n">
        <v>155</v>
      </c>
    </row>
    <row r="7818" customFormat="false" ht="13.5" hidden="false" customHeight="false" outlineLevel="0" collapsed="false">
      <c r="A7818" s="15" t="s">
        <v>8044</v>
      </c>
      <c r="B7818" s="0" t="n">
        <v>155</v>
      </c>
    </row>
    <row r="7819" customFormat="false" ht="13.5" hidden="false" customHeight="false" outlineLevel="0" collapsed="false">
      <c r="A7819" s="15" t="s">
        <v>8045</v>
      </c>
      <c r="B7819" s="0" t="n">
        <v>155</v>
      </c>
    </row>
    <row r="7820" customFormat="false" ht="13.5" hidden="false" customHeight="false" outlineLevel="0" collapsed="false">
      <c r="A7820" s="15" t="s">
        <v>8046</v>
      </c>
      <c r="B7820" s="0" t="n">
        <v>155</v>
      </c>
    </row>
    <row r="7821" customFormat="false" ht="13.5" hidden="false" customHeight="false" outlineLevel="0" collapsed="false">
      <c r="A7821" s="15" t="s">
        <v>8047</v>
      </c>
      <c r="B7821" s="0" t="n">
        <v>155</v>
      </c>
    </row>
    <row r="7822" customFormat="false" ht="13.5" hidden="false" customHeight="false" outlineLevel="0" collapsed="false">
      <c r="A7822" s="15" t="s">
        <v>8048</v>
      </c>
      <c r="B7822" s="0" t="n">
        <v>155</v>
      </c>
    </row>
    <row r="7823" customFormat="false" ht="13.5" hidden="false" customHeight="false" outlineLevel="0" collapsed="false">
      <c r="A7823" s="15" t="s">
        <v>8049</v>
      </c>
      <c r="B7823" s="0" t="n">
        <v>155</v>
      </c>
      <c r="C7823" s="0" t="n">
        <v>605</v>
      </c>
    </row>
    <row r="7824" customFormat="false" ht="13.5" hidden="false" customHeight="false" outlineLevel="0" collapsed="false">
      <c r="A7824" s="15" t="s">
        <v>8050</v>
      </c>
      <c r="B7824" s="0" t="n">
        <v>155</v>
      </c>
    </row>
    <row r="7825" customFormat="false" ht="13.5" hidden="false" customHeight="false" outlineLevel="0" collapsed="false">
      <c r="A7825" s="15" t="s">
        <v>8051</v>
      </c>
      <c r="B7825" s="0" t="n">
        <v>155</v>
      </c>
    </row>
    <row r="7826" customFormat="false" ht="13.5" hidden="false" customHeight="false" outlineLevel="0" collapsed="false">
      <c r="A7826" s="15" t="s">
        <v>8052</v>
      </c>
      <c r="B7826" s="0" t="n">
        <v>155</v>
      </c>
    </row>
    <row r="7827" customFormat="false" ht="13.5" hidden="false" customHeight="false" outlineLevel="0" collapsed="false">
      <c r="A7827" s="15" t="s">
        <v>8053</v>
      </c>
      <c r="B7827" s="0" t="n">
        <v>155</v>
      </c>
    </row>
    <row r="7828" customFormat="false" ht="13.5" hidden="false" customHeight="false" outlineLevel="0" collapsed="false">
      <c r="A7828" s="15" t="s">
        <v>8054</v>
      </c>
      <c r="B7828" s="0" t="n">
        <v>155</v>
      </c>
    </row>
    <row r="7829" customFormat="false" ht="13.5" hidden="false" customHeight="false" outlineLevel="0" collapsed="false">
      <c r="A7829" s="15" t="s">
        <v>8055</v>
      </c>
      <c r="B7829" s="0" t="n">
        <v>155</v>
      </c>
    </row>
    <row r="7830" customFormat="false" ht="13.5" hidden="false" customHeight="false" outlineLevel="0" collapsed="false">
      <c r="A7830" s="15" t="s">
        <v>8056</v>
      </c>
      <c r="B7830" s="0" t="n">
        <v>155</v>
      </c>
    </row>
    <row r="7831" customFormat="false" ht="13.5" hidden="false" customHeight="false" outlineLevel="0" collapsed="false">
      <c r="A7831" s="15" t="s">
        <v>8057</v>
      </c>
      <c r="B7831" s="0" t="n">
        <v>155</v>
      </c>
    </row>
    <row r="7832" customFormat="false" ht="13.5" hidden="false" customHeight="false" outlineLevel="0" collapsed="false">
      <c r="A7832" s="15" t="s">
        <v>8058</v>
      </c>
      <c r="B7832" s="0" t="n">
        <v>155</v>
      </c>
    </row>
    <row r="7833" customFormat="false" ht="13.5" hidden="false" customHeight="false" outlineLevel="0" collapsed="false">
      <c r="A7833" s="15" t="s">
        <v>8059</v>
      </c>
      <c r="B7833" s="0" t="n">
        <v>155</v>
      </c>
    </row>
    <row r="7834" customFormat="false" ht="13.5" hidden="false" customHeight="false" outlineLevel="0" collapsed="false">
      <c r="A7834" s="22" t="s">
        <v>8060</v>
      </c>
      <c r="B7834" s="0" t="n">
        <v>155</v>
      </c>
    </row>
    <row r="7835" customFormat="false" ht="13.5" hidden="false" customHeight="false" outlineLevel="0" collapsed="false">
      <c r="A7835" s="15" t="s">
        <v>8061</v>
      </c>
      <c r="B7835" s="0" t="n">
        <v>155</v>
      </c>
    </row>
    <row r="7836" customFormat="false" ht="13.5" hidden="false" customHeight="false" outlineLevel="0" collapsed="false">
      <c r="A7836" s="15" t="s">
        <v>8062</v>
      </c>
      <c r="B7836" s="0" t="n">
        <v>155</v>
      </c>
    </row>
    <row r="7837" customFormat="false" ht="13.5" hidden="false" customHeight="false" outlineLevel="0" collapsed="false">
      <c r="A7837" s="15" t="s">
        <v>8063</v>
      </c>
      <c r="B7837" s="0" t="n">
        <v>155</v>
      </c>
      <c r="C7837" s="0" t="n">
        <v>605</v>
      </c>
    </row>
    <row r="7838" customFormat="false" ht="13.5" hidden="false" customHeight="false" outlineLevel="0" collapsed="false">
      <c r="A7838" s="15" t="s">
        <v>8064</v>
      </c>
      <c r="B7838" s="0" t="n">
        <v>155</v>
      </c>
    </row>
    <row r="7839" customFormat="false" ht="13.5" hidden="false" customHeight="false" outlineLevel="0" collapsed="false">
      <c r="A7839" s="15" t="s">
        <v>8065</v>
      </c>
      <c r="B7839" s="0" t="n">
        <v>155</v>
      </c>
    </row>
    <row r="7840" customFormat="false" ht="13.5" hidden="false" customHeight="false" outlineLevel="0" collapsed="false">
      <c r="A7840" s="15" t="s">
        <v>8066</v>
      </c>
      <c r="B7840" s="0" t="n">
        <v>155</v>
      </c>
    </row>
    <row r="7841" customFormat="false" ht="13.5" hidden="false" customHeight="false" outlineLevel="0" collapsed="false">
      <c r="A7841" s="15" t="s">
        <v>8067</v>
      </c>
      <c r="B7841" s="0" t="n">
        <v>155</v>
      </c>
    </row>
    <row r="7842" customFormat="false" ht="13.5" hidden="false" customHeight="false" outlineLevel="0" collapsed="false">
      <c r="A7842" s="15" t="s">
        <v>8068</v>
      </c>
      <c r="B7842" s="0" t="n">
        <v>155</v>
      </c>
    </row>
    <row r="7843" customFormat="false" ht="13.5" hidden="false" customHeight="false" outlineLevel="0" collapsed="false">
      <c r="A7843" s="15" t="s">
        <v>8069</v>
      </c>
      <c r="B7843" s="0" t="n">
        <v>155</v>
      </c>
    </row>
    <row r="7844" customFormat="false" ht="13.5" hidden="false" customHeight="false" outlineLevel="0" collapsed="false">
      <c r="A7844" s="15" t="s">
        <v>8070</v>
      </c>
      <c r="B7844" s="0" t="n">
        <v>155</v>
      </c>
    </row>
    <row r="7845" customFormat="false" ht="13.5" hidden="false" customHeight="false" outlineLevel="0" collapsed="false">
      <c r="A7845" s="15" t="s">
        <v>8071</v>
      </c>
      <c r="B7845" s="0" t="n">
        <v>155</v>
      </c>
    </row>
    <row r="7846" customFormat="false" ht="13.5" hidden="false" customHeight="false" outlineLevel="0" collapsed="false">
      <c r="A7846" s="15" t="s">
        <v>8072</v>
      </c>
      <c r="B7846" s="0" t="n">
        <v>155</v>
      </c>
    </row>
    <row r="7847" customFormat="false" ht="13.5" hidden="false" customHeight="false" outlineLevel="0" collapsed="false">
      <c r="A7847" s="15" t="s">
        <v>8073</v>
      </c>
      <c r="B7847" s="0" t="n">
        <v>155</v>
      </c>
    </row>
    <row r="7848" customFormat="false" ht="13.5" hidden="false" customHeight="false" outlineLevel="0" collapsed="false">
      <c r="A7848" s="15" t="s">
        <v>8074</v>
      </c>
      <c r="B7848" s="0" t="n">
        <v>155</v>
      </c>
    </row>
    <row r="7849" customFormat="false" ht="13.5" hidden="false" customHeight="false" outlineLevel="0" collapsed="false">
      <c r="A7849" s="15" t="s">
        <v>8075</v>
      </c>
      <c r="B7849" s="0" t="n">
        <v>155</v>
      </c>
    </row>
    <row r="7850" customFormat="false" ht="13.5" hidden="false" customHeight="false" outlineLevel="0" collapsed="false">
      <c r="A7850" s="15" t="s">
        <v>8076</v>
      </c>
      <c r="B7850" s="0" t="n">
        <v>155</v>
      </c>
      <c r="C7850" s="0" t="n">
        <v>605</v>
      </c>
    </row>
    <row r="7851" customFormat="false" ht="13.5" hidden="false" customHeight="false" outlineLevel="0" collapsed="false">
      <c r="A7851" s="15" t="s">
        <v>8077</v>
      </c>
      <c r="B7851" s="0" t="n">
        <v>155</v>
      </c>
    </row>
    <row r="7852" customFormat="false" ht="13.5" hidden="false" customHeight="false" outlineLevel="0" collapsed="false">
      <c r="A7852" s="15" t="s">
        <v>8078</v>
      </c>
      <c r="B7852" s="0" t="n">
        <v>155</v>
      </c>
    </row>
    <row r="7853" customFormat="false" ht="13.5" hidden="false" customHeight="false" outlineLevel="0" collapsed="false">
      <c r="A7853" s="15" t="s">
        <v>8079</v>
      </c>
      <c r="B7853" s="0" t="n">
        <v>155</v>
      </c>
    </row>
    <row r="7854" customFormat="false" ht="13.5" hidden="false" customHeight="false" outlineLevel="0" collapsed="false">
      <c r="A7854" s="15" t="s">
        <v>8080</v>
      </c>
      <c r="B7854" s="0" t="n">
        <v>155</v>
      </c>
    </row>
    <row r="7855" customFormat="false" ht="13.5" hidden="false" customHeight="false" outlineLevel="0" collapsed="false">
      <c r="A7855" s="15" t="s">
        <v>8081</v>
      </c>
      <c r="B7855" s="0" t="n">
        <v>155</v>
      </c>
    </row>
    <row r="7856" customFormat="false" ht="13.5" hidden="false" customHeight="false" outlineLevel="0" collapsed="false">
      <c r="A7856" s="15" t="s">
        <v>8082</v>
      </c>
      <c r="B7856" s="0" t="n">
        <v>155</v>
      </c>
    </row>
    <row r="7857" customFormat="false" ht="13.5" hidden="false" customHeight="false" outlineLevel="0" collapsed="false">
      <c r="A7857" s="15" t="s">
        <v>8083</v>
      </c>
      <c r="B7857" s="0" t="n">
        <v>155</v>
      </c>
    </row>
    <row r="7858" customFormat="false" ht="13.5" hidden="false" customHeight="false" outlineLevel="0" collapsed="false">
      <c r="A7858" s="15" t="s">
        <v>8084</v>
      </c>
      <c r="B7858" s="0" t="n">
        <v>155</v>
      </c>
    </row>
    <row r="7859" customFormat="false" ht="13.5" hidden="false" customHeight="false" outlineLevel="0" collapsed="false">
      <c r="A7859" s="15" t="s">
        <v>8085</v>
      </c>
      <c r="B7859" s="0" t="n">
        <v>155</v>
      </c>
    </row>
    <row r="7860" customFormat="false" ht="13.5" hidden="false" customHeight="false" outlineLevel="0" collapsed="false">
      <c r="A7860" s="15" t="s">
        <v>8086</v>
      </c>
      <c r="B7860" s="0" t="n">
        <v>155</v>
      </c>
    </row>
    <row r="7861" customFormat="false" ht="13.5" hidden="false" customHeight="false" outlineLevel="0" collapsed="false">
      <c r="A7861" s="21" t="s">
        <v>8087</v>
      </c>
      <c r="B7861" s="0" t="n">
        <v>155</v>
      </c>
    </row>
    <row r="7862" customFormat="false" ht="13.5" hidden="false" customHeight="false" outlineLevel="0" collapsed="false">
      <c r="A7862" s="15" t="s">
        <v>8088</v>
      </c>
      <c r="B7862" s="0" t="n">
        <v>155</v>
      </c>
    </row>
    <row r="7863" customFormat="false" ht="13.5" hidden="false" customHeight="false" outlineLevel="0" collapsed="false">
      <c r="A7863" s="15" t="s">
        <v>8089</v>
      </c>
      <c r="B7863" s="0" t="n">
        <v>155</v>
      </c>
    </row>
    <row r="7864" customFormat="false" ht="13.5" hidden="false" customHeight="false" outlineLevel="0" collapsed="false">
      <c r="A7864" s="15" t="s">
        <v>8090</v>
      </c>
      <c r="B7864" s="0" t="n">
        <v>155</v>
      </c>
      <c r="C7864" s="0" t="n">
        <v>605</v>
      </c>
    </row>
    <row r="7865" customFormat="false" ht="13.5" hidden="false" customHeight="false" outlineLevel="0" collapsed="false">
      <c r="A7865" s="15" t="s">
        <v>8091</v>
      </c>
      <c r="B7865" s="0" t="n">
        <v>155</v>
      </c>
    </row>
    <row r="7866" customFormat="false" ht="13.5" hidden="false" customHeight="false" outlineLevel="0" collapsed="false">
      <c r="A7866" s="15" t="s">
        <v>8092</v>
      </c>
      <c r="B7866" s="0" t="n">
        <v>155</v>
      </c>
    </row>
    <row r="7867" customFormat="false" ht="13.5" hidden="false" customHeight="false" outlineLevel="0" collapsed="false">
      <c r="A7867" s="15" t="s">
        <v>8093</v>
      </c>
      <c r="B7867" s="0" t="n">
        <v>155</v>
      </c>
    </row>
    <row r="7868" customFormat="false" ht="13.5" hidden="false" customHeight="false" outlineLevel="0" collapsed="false">
      <c r="A7868" s="15" t="s">
        <v>8094</v>
      </c>
      <c r="B7868" s="0" t="n">
        <v>155</v>
      </c>
    </row>
    <row r="7869" customFormat="false" ht="13.5" hidden="false" customHeight="false" outlineLevel="0" collapsed="false">
      <c r="A7869" s="15" t="s">
        <v>8095</v>
      </c>
      <c r="B7869" s="0" t="n">
        <v>155</v>
      </c>
    </row>
    <row r="7870" customFormat="false" ht="13.5" hidden="false" customHeight="false" outlineLevel="0" collapsed="false">
      <c r="A7870" s="15" t="s">
        <v>8096</v>
      </c>
      <c r="B7870" s="0" t="n">
        <v>155</v>
      </c>
    </row>
    <row r="7871" customFormat="false" ht="13.5" hidden="false" customHeight="false" outlineLevel="0" collapsed="false">
      <c r="A7871" s="15" t="s">
        <v>8097</v>
      </c>
      <c r="B7871" s="0" t="n">
        <v>155</v>
      </c>
    </row>
    <row r="7872" customFormat="false" ht="13.5" hidden="false" customHeight="false" outlineLevel="0" collapsed="false">
      <c r="A7872" s="15" t="s">
        <v>8098</v>
      </c>
      <c r="B7872" s="0" t="n">
        <v>155</v>
      </c>
    </row>
    <row r="7873" customFormat="false" ht="13.5" hidden="false" customHeight="false" outlineLevel="0" collapsed="false">
      <c r="A7873" s="15" t="s">
        <v>8099</v>
      </c>
      <c r="B7873" s="0" t="n">
        <v>155</v>
      </c>
    </row>
    <row r="7874" customFormat="false" ht="13.5" hidden="false" customHeight="false" outlineLevel="0" collapsed="false">
      <c r="A7874" s="15" t="s">
        <v>4021</v>
      </c>
      <c r="B7874" s="0" t="n">
        <v>155</v>
      </c>
    </row>
    <row r="7875" customFormat="false" ht="13.5" hidden="false" customHeight="false" outlineLevel="0" collapsed="false">
      <c r="A7875" s="15" t="s">
        <v>8100</v>
      </c>
      <c r="B7875" s="0" t="n">
        <v>155</v>
      </c>
    </row>
    <row r="7876" customFormat="false" ht="13.5" hidden="false" customHeight="false" outlineLevel="0" collapsed="false">
      <c r="A7876" s="15" t="s">
        <v>8101</v>
      </c>
      <c r="B7876" s="0" t="n">
        <v>155</v>
      </c>
    </row>
    <row r="7877" customFormat="false" ht="13.5" hidden="false" customHeight="false" outlineLevel="0" collapsed="false">
      <c r="A7877" s="15" t="s">
        <v>8102</v>
      </c>
      <c r="B7877" s="0" t="n">
        <v>155</v>
      </c>
      <c r="C7877" s="0" t="n">
        <v>605</v>
      </c>
    </row>
    <row r="7878" customFormat="false" ht="13.5" hidden="false" customHeight="false" outlineLevel="0" collapsed="false">
      <c r="A7878" s="15" t="s">
        <v>8103</v>
      </c>
      <c r="B7878" s="0" t="n">
        <v>155</v>
      </c>
    </row>
    <row r="7879" customFormat="false" ht="13.5" hidden="false" customHeight="false" outlineLevel="0" collapsed="false">
      <c r="A7879" s="15" t="s">
        <v>8104</v>
      </c>
      <c r="B7879" s="0" t="n">
        <v>155</v>
      </c>
    </row>
    <row r="7880" customFormat="false" ht="13.5" hidden="false" customHeight="false" outlineLevel="0" collapsed="false">
      <c r="A7880" s="15" t="s">
        <v>8105</v>
      </c>
      <c r="B7880" s="0" t="n">
        <v>155</v>
      </c>
    </row>
    <row r="7881" customFormat="false" ht="13.5" hidden="false" customHeight="false" outlineLevel="0" collapsed="false">
      <c r="A7881" s="15" t="s">
        <v>8106</v>
      </c>
      <c r="B7881" s="0" t="n">
        <v>155</v>
      </c>
    </row>
    <row r="7882" customFormat="false" ht="13.5" hidden="false" customHeight="false" outlineLevel="0" collapsed="false">
      <c r="A7882" s="15" t="s">
        <v>8107</v>
      </c>
      <c r="B7882" s="0" t="n">
        <v>155</v>
      </c>
    </row>
    <row r="7883" customFormat="false" ht="13.5" hidden="false" customHeight="false" outlineLevel="0" collapsed="false">
      <c r="A7883" s="15" t="s">
        <v>8108</v>
      </c>
      <c r="B7883" s="0" t="n">
        <v>155</v>
      </c>
    </row>
    <row r="7884" customFormat="false" ht="13.5" hidden="false" customHeight="false" outlineLevel="0" collapsed="false">
      <c r="A7884" s="15" t="s">
        <v>8109</v>
      </c>
      <c r="B7884" s="0" t="n">
        <v>155</v>
      </c>
    </row>
    <row r="7885" customFormat="false" ht="13.5" hidden="false" customHeight="false" outlineLevel="0" collapsed="false">
      <c r="A7885" s="15" t="s">
        <v>8110</v>
      </c>
      <c r="B7885" s="0" t="n">
        <v>155</v>
      </c>
    </row>
    <row r="7886" customFormat="false" ht="13.5" hidden="false" customHeight="false" outlineLevel="0" collapsed="false">
      <c r="A7886" s="15" t="s">
        <v>8111</v>
      </c>
      <c r="B7886" s="0" t="n">
        <v>155</v>
      </c>
    </row>
    <row r="7887" customFormat="false" ht="13.5" hidden="false" customHeight="false" outlineLevel="0" collapsed="false">
      <c r="A7887" s="15" t="s">
        <v>8112</v>
      </c>
      <c r="B7887" s="0" t="n">
        <v>155</v>
      </c>
    </row>
    <row r="7888" customFormat="false" ht="13.5" hidden="false" customHeight="false" outlineLevel="0" collapsed="false">
      <c r="A7888" s="15" t="s">
        <v>8113</v>
      </c>
      <c r="B7888" s="0" t="n">
        <v>155</v>
      </c>
    </row>
    <row r="7889" customFormat="false" ht="13.5" hidden="false" customHeight="false" outlineLevel="0" collapsed="false">
      <c r="A7889" s="15" t="s">
        <v>8114</v>
      </c>
      <c r="B7889" s="0" t="n">
        <v>155</v>
      </c>
    </row>
    <row r="7890" customFormat="false" ht="13.5" hidden="false" customHeight="false" outlineLevel="0" collapsed="false">
      <c r="A7890" s="15" t="s">
        <v>8115</v>
      </c>
      <c r="B7890" s="0" t="n">
        <v>155</v>
      </c>
    </row>
    <row r="7891" customFormat="false" ht="13.5" hidden="false" customHeight="false" outlineLevel="0" collapsed="false">
      <c r="A7891" s="15" t="s">
        <v>8116</v>
      </c>
      <c r="B7891" s="0" t="n">
        <v>155</v>
      </c>
    </row>
    <row r="7892" customFormat="false" ht="13.5" hidden="false" customHeight="false" outlineLevel="0" collapsed="false">
      <c r="A7892" s="15" t="s">
        <v>8117</v>
      </c>
      <c r="B7892" s="0" t="n">
        <v>155</v>
      </c>
      <c r="C7892" s="0" t="n">
        <v>605</v>
      </c>
    </row>
    <row r="7893" customFormat="false" ht="13.5" hidden="false" customHeight="false" outlineLevel="0" collapsed="false">
      <c r="A7893" s="15" t="s">
        <v>8118</v>
      </c>
      <c r="B7893" s="0" t="n">
        <v>155</v>
      </c>
    </row>
    <row r="7894" customFormat="false" ht="13.5" hidden="false" customHeight="false" outlineLevel="0" collapsed="false">
      <c r="A7894" s="15" t="s">
        <v>8119</v>
      </c>
      <c r="B7894" s="0" t="n">
        <v>155</v>
      </c>
    </row>
    <row r="7895" customFormat="false" ht="13.5" hidden="false" customHeight="false" outlineLevel="0" collapsed="false">
      <c r="A7895" s="15" t="s">
        <v>8120</v>
      </c>
      <c r="B7895" s="0" t="n">
        <v>155</v>
      </c>
    </row>
    <row r="7896" customFormat="false" ht="13.5" hidden="false" customHeight="false" outlineLevel="0" collapsed="false">
      <c r="A7896" s="15" t="s">
        <v>8121</v>
      </c>
      <c r="B7896" s="0" t="n">
        <v>155</v>
      </c>
    </row>
    <row r="7897" customFormat="false" ht="13.5" hidden="false" customHeight="false" outlineLevel="0" collapsed="false">
      <c r="A7897" s="15" t="s">
        <v>8122</v>
      </c>
      <c r="B7897" s="0" t="n">
        <v>155</v>
      </c>
    </row>
    <row r="7898" customFormat="false" ht="13.5" hidden="false" customHeight="false" outlineLevel="0" collapsed="false">
      <c r="A7898" s="15" t="s">
        <v>8123</v>
      </c>
      <c r="B7898" s="0" t="n">
        <v>155</v>
      </c>
    </row>
    <row r="7899" customFormat="false" ht="13.5" hidden="false" customHeight="false" outlineLevel="0" collapsed="false">
      <c r="A7899" s="15" t="s">
        <v>8124</v>
      </c>
      <c r="B7899" s="0" t="n">
        <v>155</v>
      </c>
    </row>
    <row r="7900" customFormat="false" ht="13.5" hidden="false" customHeight="false" outlineLevel="0" collapsed="false">
      <c r="A7900" s="15" t="s">
        <v>8125</v>
      </c>
      <c r="B7900" s="0" t="n">
        <v>155</v>
      </c>
    </row>
    <row r="7901" customFormat="false" ht="13.5" hidden="false" customHeight="false" outlineLevel="0" collapsed="false">
      <c r="A7901" s="15" t="s">
        <v>8126</v>
      </c>
      <c r="B7901" s="0" t="n">
        <v>155</v>
      </c>
    </row>
    <row r="7902" customFormat="false" ht="12.75" hidden="false" customHeight="true" outlineLevel="0" collapsed="false">
      <c r="A7902" s="21" t="s">
        <v>8127</v>
      </c>
      <c r="B7902" s="0" t="n">
        <v>155</v>
      </c>
    </row>
    <row r="7903" customFormat="false" ht="13.5" hidden="false" customHeight="false" outlineLevel="0" collapsed="false">
      <c r="A7903" s="15" t="s">
        <v>8128</v>
      </c>
      <c r="B7903" s="0" t="n">
        <v>155</v>
      </c>
    </row>
    <row r="7904" customFormat="false" ht="13.5" hidden="false" customHeight="false" outlineLevel="0" collapsed="false">
      <c r="A7904" s="15" t="s">
        <v>8129</v>
      </c>
      <c r="B7904" s="0" t="n">
        <v>155</v>
      </c>
    </row>
    <row r="7905" customFormat="false" ht="13.5" hidden="false" customHeight="false" outlineLevel="0" collapsed="false">
      <c r="A7905" s="15" t="s">
        <v>8130</v>
      </c>
      <c r="B7905" s="0" t="n">
        <v>155</v>
      </c>
    </row>
    <row r="7906" customFormat="false" ht="13.5" hidden="false" customHeight="false" outlineLevel="0" collapsed="false">
      <c r="A7906" s="15" t="s">
        <v>8131</v>
      </c>
      <c r="B7906" s="0" t="n">
        <v>155</v>
      </c>
      <c r="C7906" s="0" t="n">
        <v>605</v>
      </c>
    </row>
    <row r="7907" customFormat="false" ht="13.5" hidden="false" customHeight="false" outlineLevel="0" collapsed="false">
      <c r="A7907" s="15" t="s">
        <v>8132</v>
      </c>
      <c r="B7907" s="0" t="n">
        <v>155</v>
      </c>
    </row>
    <row r="7908" customFormat="false" ht="13.5" hidden="false" customHeight="false" outlineLevel="0" collapsed="false">
      <c r="A7908" s="15" t="s">
        <v>8133</v>
      </c>
      <c r="B7908" s="0" t="n">
        <v>155</v>
      </c>
    </row>
    <row r="7909" customFormat="false" ht="13.5" hidden="false" customHeight="false" outlineLevel="0" collapsed="false">
      <c r="A7909" s="15" t="s">
        <v>8134</v>
      </c>
      <c r="B7909" s="0" t="n">
        <v>155</v>
      </c>
    </row>
    <row r="7910" customFormat="false" ht="13.5" hidden="false" customHeight="false" outlineLevel="0" collapsed="false">
      <c r="A7910" s="15" t="s">
        <v>8135</v>
      </c>
      <c r="B7910" s="0" t="n">
        <v>155</v>
      </c>
    </row>
    <row r="7911" customFormat="false" ht="13.5" hidden="false" customHeight="false" outlineLevel="0" collapsed="false">
      <c r="A7911" s="21" t="s">
        <v>8136</v>
      </c>
      <c r="B7911" s="0" t="n">
        <v>155</v>
      </c>
    </row>
    <row r="7912" customFormat="false" ht="13.5" hidden="false" customHeight="false" outlineLevel="0" collapsed="false">
      <c r="A7912" s="15" t="s">
        <v>8137</v>
      </c>
      <c r="B7912" s="0" t="n">
        <v>155</v>
      </c>
    </row>
    <row r="7913" customFormat="false" ht="13.5" hidden="false" customHeight="false" outlineLevel="0" collapsed="false">
      <c r="A7913" s="15" t="s">
        <v>8138</v>
      </c>
      <c r="B7913" s="0" t="n">
        <v>155</v>
      </c>
    </row>
    <row r="7914" customFormat="false" ht="13.5" hidden="false" customHeight="false" outlineLevel="0" collapsed="false">
      <c r="A7914" s="15" t="s">
        <v>8139</v>
      </c>
      <c r="B7914" s="0" t="n">
        <v>155</v>
      </c>
    </row>
    <row r="7915" customFormat="false" ht="13.5" hidden="false" customHeight="false" outlineLevel="0" collapsed="false">
      <c r="A7915" s="15" t="s">
        <v>8140</v>
      </c>
      <c r="B7915" s="0" t="n">
        <v>155</v>
      </c>
    </row>
    <row r="7916" customFormat="false" ht="13.5" hidden="false" customHeight="false" outlineLevel="0" collapsed="false">
      <c r="A7916" s="15" t="s">
        <v>8141</v>
      </c>
      <c r="B7916" s="0" t="n">
        <v>155</v>
      </c>
    </row>
    <row r="7917" customFormat="false" ht="13.5" hidden="false" customHeight="false" outlineLevel="0" collapsed="false">
      <c r="A7917" s="15" t="s">
        <v>8142</v>
      </c>
      <c r="B7917" s="0" t="n">
        <v>155</v>
      </c>
    </row>
    <row r="7918" customFormat="false" ht="13.5" hidden="false" customHeight="false" outlineLevel="0" collapsed="false">
      <c r="A7918" s="15" t="s">
        <v>8143</v>
      </c>
      <c r="B7918" s="0" t="n">
        <v>155</v>
      </c>
    </row>
    <row r="7919" customFormat="false" ht="16.5" hidden="false" customHeight="true" outlineLevel="0" collapsed="false">
      <c r="A7919" s="15" t="s">
        <v>8144</v>
      </c>
      <c r="B7919" s="0" t="n">
        <v>155</v>
      </c>
    </row>
    <row r="7920" customFormat="false" ht="13.5" hidden="false" customHeight="false" outlineLevel="0" collapsed="false">
      <c r="A7920" s="15" t="s">
        <v>8145</v>
      </c>
      <c r="B7920" s="0" t="n">
        <v>155</v>
      </c>
    </row>
    <row r="7921" customFormat="false" ht="13.5" hidden="false" customHeight="false" outlineLevel="0" collapsed="false">
      <c r="A7921" s="15" t="s">
        <v>8146</v>
      </c>
      <c r="B7921" s="0" t="n">
        <v>155</v>
      </c>
      <c r="C7921" s="0" t="n">
        <v>605</v>
      </c>
    </row>
    <row r="7922" customFormat="false" ht="13.5" hidden="false" customHeight="false" outlineLevel="0" collapsed="false">
      <c r="A7922" s="15" t="s">
        <v>8147</v>
      </c>
      <c r="B7922" s="0" t="n">
        <v>155</v>
      </c>
    </row>
    <row r="7923" customFormat="false" ht="13.5" hidden="false" customHeight="false" outlineLevel="0" collapsed="false">
      <c r="A7923" s="15" t="s">
        <v>8148</v>
      </c>
      <c r="B7923" s="0" t="n">
        <v>155</v>
      </c>
    </row>
    <row r="7924" customFormat="false" ht="13.5" hidden="false" customHeight="false" outlineLevel="0" collapsed="false">
      <c r="A7924" s="15" t="s">
        <v>8149</v>
      </c>
      <c r="B7924" s="0" t="n">
        <v>155</v>
      </c>
    </row>
    <row r="7925" customFormat="false" ht="13.5" hidden="false" customHeight="false" outlineLevel="0" collapsed="false">
      <c r="A7925" s="15" t="s">
        <v>8150</v>
      </c>
      <c r="B7925" s="0" t="n">
        <v>155</v>
      </c>
    </row>
    <row r="7926" customFormat="false" ht="13.5" hidden="false" customHeight="false" outlineLevel="0" collapsed="false">
      <c r="A7926" s="15" t="s">
        <v>8151</v>
      </c>
      <c r="B7926" s="0" t="n">
        <v>155</v>
      </c>
    </row>
    <row r="7927" customFormat="false" ht="13.5" hidden="false" customHeight="false" outlineLevel="0" collapsed="false">
      <c r="A7927" s="15" t="s">
        <v>8152</v>
      </c>
      <c r="B7927" s="0" t="n">
        <v>155</v>
      </c>
    </row>
    <row r="7928" customFormat="false" ht="13.5" hidden="false" customHeight="false" outlineLevel="0" collapsed="false">
      <c r="A7928" s="15" t="s">
        <v>8153</v>
      </c>
      <c r="B7928" s="0" t="n">
        <v>155</v>
      </c>
    </row>
    <row r="7929" customFormat="false" ht="13.5" hidden="false" customHeight="false" outlineLevel="0" collapsed="false">
      <c r="A7929" s="15" t="s">
        <v>8154</v>
      </c>
      <c r="B7929" s="0" t="n">
        <v>155</v>
      </c>
    </row>
    <row r="7930" customFormat="false" ht="13.5" hidden="false" customHeight="false" outlineLevel="0" collapsed="false">
      <c r="A7930" s="15" t="s">
        <v>8155</v>
      </c>
      <c r="B7930" s="0" t="n">
        <v>155</v>
      </c>
    </row>
    <row r="7931" customFormat="false" ht="13.5" hidden="false" customHeight="false" outlineLevel="0" collapsed="false">
      <c r="A7931" s="15" t="s">
        <v>8156</v>
      </c>
      <c r="B7931" s="0" t="n">
        <v>155</v>
      </c>
    </row>
    <row r="7932" customFormat="false" ht="13.5" hidden="false" customHeight="false" outlineLevel="0" collapsed="false">
      <c r="A7932" s="15" t="s">
        <v>8157</v>
      </c>
      <c r="B7932" s="0" t="n">
        <v>155</v>
      </c>
    </row>
    <row r="7933" customFormat="false" ht="13.5" hidden="false" customHeight="false" outlineLevel="0" collapsed="false">
      <c r="A7933" s="15" t="s">
        <v>8158</v>
      </c>
      <c r="B7933" s="0" t="n">
        <v>155</v>
      </c>
    </row>
    <row r="7934" customFormat="false" ht="13.5" hidden="false" customHeight="false" outlineLevel="0" collapsed="false">
      <c r="A7934" s="15" t="s">
        <v>8159</v>
      </c>
      <c r="B7934" s="0" t="n">
        <v>155</v>
      </c>
    </row>
    <row r="7935" customFormat="false" ht="13.5" hidden="false" customHeight="false" outlineLevel="0" collapsed="false">
      <c r="A7935" s="15" t="s">
        <v>8160</v>
      </c>
      <c r="B7935" s="0" t="n">
        <v>155</v>
      </c>
      <c r="C7935" s="0" t="n">
        <v>605</v>
      </c>
    </row>
    <row r="7936" customFormat="false" ht="13.5" hidden="false" customHeight="false" outlineLevel="0" collapsed="false">
      <c r="A7936" s="15" t="s">
        <v>8161</v>
      </c>
      <c r="B7936" s="0" t="n">
        <v>155</v>
      </c>
    </row>
    <row r="7937" customFormat="false" ht="13.5" hidden="false" customHeight="false" outlineLevel="0" collapsed="false">
      <c r="A7937" s="15" t="s">
        <v>8162</v>
      </c>
      <c r="B7937" s="0" t="n">
        <v>155</v>
      </c>
    </row>
    <row r="7938" customFormat="false" ht="13.5" hidden="false" customHeight="false" outlineLevel="0" collapsed="false">
      <c r="A7938" s="15" t="s">
        <v>8163</v>
      </c>
      <c r="B7938" s="0" t="n">
        <v>155</v>
      </c>
    </row>
    <row r="7939" customFormat="false" ht="13.5" hidden="false" customHeight="false" outlineLevel="0" collapsed="false">
      <c r="A7939" s="15" t="s">
        <v>8164</v>
      </c>
      <c r="B7939" s="0" t="n">
        <v>155</v>
      </c>
    </row>
    <row r="7940" customFormat="false" ht="13.5" hidden="false" customHeight="false" outlineLevel="0" collapsed="false">
      <c r="A7940" s="15" t="s">
        <v>8165</v>
      </c>
      <c r="B7940" s="0" t="n">
        <v>155</v>
      </c>
    </row>
    <row r="7941" customFormat="false" ht="13.5" hidden="false" customHeight="false" outlineLevel="0" collapsed="false">
      <c r="A7941" s="15" t="s">
        <v>8166</v>
      </c>
      <c r="B7941" s="0" t="n">
        <v>155</v>
      </c>
    </row>
    <row r="7942" customFormat="false" ht="13.5" hidden="false" customHeight="false" outlineLevel="0" collapsed="false">
      <c r="A7942" s="15" t="s">
        <v>8167</v>
      </c>
      <c r="B7942" s="0" t="n">
        <v>155</v>
      </c>
    </row>
    <row r="7943" customFormat="false" ht="13.5" hidden="false" customHeight="false" outlineLevel="0" collapsed="false">
      <c r="A7943" s="15" t="s">
        <v>8168</v>
      </c>
      <c r="B7943" s="0" t="n">
        <v>155</v>
      </c>
    </row>
    <row r="7944" customFormat="false" ht="13.5" hidden="false" customHeight="false" outlineLevel="0" collapsed="false">
      <c r="A7944" s="15" t="s">
        <v>8169</v>
      </c>
      <c r="B7944" s="0" t="n">
        <v>155</v>
      </c>
    </row>
    <row r="7945" customFormat="false" ht="13.5" hidden="false" customHeight="false" outlineLevel="0" collapsed="false">
      <c r="A7945" s="15" t="s">
        <v>8170</v>
      </c>
      <c r="B7945" s="0" t="n">
        <v>155</v>
      </c>
    </row>
    <row r="7946" customFormat="false" ht="13.5" hidden="false" customHeight="false" outlineLevel="0" collapsed="false">
      <c r="A7946" s="15" t="s">
        <v>8171</v>
      </c>
      <c r="B7946" s="0" t="n">
        <v>155</v>
      </c>
    </row>
    <row r="7947" customFormat="false" ht="13.5" hidden="false" customHeight="false" outlineLevel="0" collapsed="false">
      <c r="A7947" s="15" t="s">
        <v>8172</v>
      </c>
      <c r="B7947" s="0" t="n">
        <v>155</v>
      </c>
    </row>
    <row r="7948" customFormat="false" ht="13.5" hidden="false" customHeight="false" outlineLevel="0" collapsed="false">
      <c r="A7948" s="15" t="s">
        <v>8173</v>
      </c>
      <c r="B7948" s="0" t="n">
        <v>155</v>
      </c>
    </row>
    <row r="7949" customFormat="false" ht="13.5" hidden="false" customHeight="false" outlineLevel="0" collapsed="false">
      <c r="A7949" s="15" t="s">
        <v>8174</v>
      </c>
      <c r="B7949" s="0" t="n">
        <v>155</v>
      </c>
    </row>
    <row r="7950" customFormat="false" ht="13.5" hidden="false" customHeight="false" outlineLevel="0" collapsed="false">
      <c r="A7950" s="15" t="s">
        <v>8175</v>
      </c>
      <c r="B7950" s="0" t="n">
        <v>155</v>
      </c>
      <c r="C7950" s="0" t="n">
        <v>606</v>
      </c>
      <c r="D7950" s="13" t="s">
        <v>8176</v>
      </c>
    </row>
    <row r="7951" customFormat="false" ht="13.5" hidden="false" customHeight="false" outlineLevel="0" collapsed="false">
      <c r="A7951" s="15" t="s">
        <v>8177</v>
      </c>
      <c r="B7951" s="0" t="n">
        <v>155</v>
      </c>
    </row>
    <row r="7952" customFormat="false" ht="13.5" hidden="false" customHeight="false" outlineLevel="0" collapsed="false">
      <c r="A7952" s="15" t="s">
        <v>8178</v>
      </c>
      <c r="B7952" s="0" t="n">
        <v>155</v>
      </c>
    </row>
    <row r="7953" customFormat="false" ht="13.5" hidden="false" customHeight="false" outlineLevel="0" collapsed="false">
      <c r="A7953" s="15" t="s">
        <v>8179</v>
      </c>
      <c r="B7953" s="0" t="n">
        <v>155</v>
      </c>
    </row>
    <row r="7954" customFormat="false" ht="13.5" hidden="false" customHeight="false" outlineLevel="0" collapsed="false">
      <c r="A7954" s="15" t="s">
        <v>8180</v>
      </c>
      <c r="B7954" s="0" t="n">
        <v>155</v>
      </c>
    </row>
    <row r="7955" customFormat="false" ht="13.5" hidden="false" customHeight="false" outlineLevel="0" collapsed="false">
      <c r="A7955" s="15" t="s">
        <v>8181</v>
      </c>
      <c r="B7955" s="0" t="n">
        <v>155</v>
      </c>
    </row>
    <row r="7956" customFormat="false" ht="13.5" hidden="false" customHeight="false" outlineLevel="0" collapsed="false">
      <c r="A7956" s="15" t="s">
        <v>8182</v>
      </c>
      <c r="B7956" s="0" t="n">
        <v>155</v>
      </c>
    </row>
    <row r="7957" customFormat="false" ht="13.5" hidden="false" customHeight="false" outlineLevel="0" collapsed="false">
      <c r="A7957" s="15" t="s">
        <v>8183</v>
      </c>
      <c r="B7957" s="0" t="n">
        <v>155</v>
      </c>
    </row>
    <row r="7958" customFormat="false" ht="13.5" hidden="false" customHeight="false" outlineLevel="0" collapsed="false">
      <c r="A7958" s="15" t="s">
        <v>8184</v>
      </c>
      <c r="B7958" s="0" t="n">
        <v>155</v>
      </c>
    </row>
    <row r="7959" customFormat="false" ht="13.5" hidden="false" customHeight="false" outlineLevel="0" collapsed="false">
      <c r="A7959" s="15" t="s">
        <v>8185</v>
      </c>
      <c r="B7959" s="0" t="n">
        <v>155</v>
      </c>
    </row>
    <row r="7960" customFormat="false" ht="13.5" hidden="false" customHeight="false" outlineLevel="0" collapsed="false">
      <c r="A7960" s="15" t="s">
        <v>8186</v>
      </c>
      <c r="B7960" s="0" t="n">
        <v>155</v>
      </c>
    </row>
    <row r="7961" customFormat="false" ht="13.5" hidden="false" customHeight="false" outlineLevel="0" collapsed="false">
      <c r="A7961" s="15" t="s">
        <v>8187</v>
      </c>
      <c r="B7961" s="0" t="n">
        <v>155</v>
      </c>
    </row>
    <row r="7962" customFormat="false" ht="13.5" hidden="false" customHeight="false" outlineLevel="0" collapsed="false">
      <c r="A7962" s="15" t="s">
        <v>8188</v>
      </c>
      <c r="B7962" s="0" t="n">
        <v>155</v>
      </c>
    </row>
    <row r="7963" customFormat="false" ht="13.5" hidden="false" customHeight="false" outlineLevel="0" collapsed="false">
      <c r="A7963" s="15" t="s">
        <v>8189</v>
      </c>
      <c r="B7963" s="0" t="n">
        <v>155</v>
      </c>
    </row>
    <row r="7964" customFormat="false" ht="13.5" hidden="false" customHeight="false" outlineLevel="0" collapsed="false">
      <c r="A7964" s="15" t="s">
        <v>8190</v>
      </c>
      <c r="B7964" s="0" t="n">
        <v>155</v>
      </c>
    </row>
    <row r="7965" customFormat="false" ht="13.5" hidden="false" customHeight="false" outlineLevel="0" collapsed="false">
      <c r="A7965" s="15" t="s">
        <v>8191</v>
      </c>
      <c r="B7965" s="0" t="n">
        <v>155</v>
      </c>
    </row>
    <row r="7966" customFormat="false" ht="13.5" hidden="false" customHeight="false" outlineLevel="0" collapsed="false">
      <c r="A7966" s="15" t="s">
        <v>8192</v>
      </c>
      <c r="B7966" s="0" t="n">
        <v>155</v>
      </c>
    </row>
    <row r="7967" customFormat="false" ht="13.5" hidden="false" customHeight="false" outlineLevel="0" collapsed="false">
      <c r="A7967" s="22" t="s">
        <v>8193</v>
      </c>
      <c r="B7967" s="0" t="n">
        <v>155</v>
      </c>
    </row>
    <row r="7968" customFormat="false" ht="13.5" hidden="false" customHeight="false" outlineLevel="0" collapsed="false">
      <c r="A7968" s="21" t="s">
        <v>8194</v>
      </c>
      <c r="B7968" s="0" t="n">
        <v>155</v>
      </c>
    </row>
    <row r="7969" customFormat="false" ht="13.5" hidden="false" customHeight="false" outlineLevel="0" collapsed="false">
      <c r="A7969" s="15" t="s">
        <v>8195</v>
      </c>
      <c r="B7969" s="0" t="n">
        <v>155</v>
      </c>
    </row>
    <row r="7970" customFormat="false" ht="13.5" hidden="false" customHeight="false" outlineLevel="0" collapsed="false">
      <c r="A7970" s="15" t="s">
        <v>8196</v>
      </c>
      <c r="B7970" s="0" t="n">
        <v>155</v>
      </c>
      <c r="C7970" s="0" t="n">
        <v>606</v>
      </c>
    </row>
    <row r="7971" customFormat="false" ht="13.5" hidden="false" customHeight="false" outlineLevel="0" collapsed="false">
      <c r="A7971" s="15" t="s">
        <v>8197</v>
      </c>
      <c r="B7971" s="0" t="n">
        <v>155</v>
      </c>
    </row>
    <row r="7972" customFormat="false" ht="13.5" hidden="false" customHeight="false" outlineLevel="0" collapsed="false">
      <c r="A7972" s="15" t="s">
        <v>8198</v>
      </c>
      <c r="B7972" s="0" t="n">
        <v>155</v>
      </c>
    </row>
    <row r="7973" customFormat="false" ht="13.5" hidden="false" customHeight="false" outlineLevel="0" collapsed="false">
      <c r="A7973" s="15" t="s">
        <v>8199</v>
      </c>
      <c r="B7973" s="0" t="n">
        <v>155</v>
      </c>
    </row>
    <row r="7974" customFormat="false" ht="13.5" hidden="false" customHeight="false" outlineLevel="0" collapsed="false">
      <c r="A7974" s="15" t="s">
        <v>8200</v>
      </c>
      <c r="B7974" s="0" t="n">
        <v>155</v>
      </c>
    </row>
    <row r="7975" customFormat="false" ht="13.5" hidden="false" customHeight="false" outlineLevel="0" collapsed="false">
      <c r="A7975" s="15" t="s">
        <v>8201</v>
      </c>
      <c r="B7975" s="0" t="n">
        <v>155</v>
      </c>
    </row>
    <row r="7976" customFormat="false" ht="13.5" hidden="false" customHeight="false" outlineLevel="0" collapsed="false">
      <c r="A7976" s="15" t="s">
        <v>8202</v>
      </c>
      <c r="B7976" s="0" t="n">
        <v>155</v>
      </c>
    </row>
    <row r="7977" customFormat="false" ht="13.5" hidden="false" customHeight="false" outlineLevel="0" collapsed="false">
      <c r="A7977" s="15" t="s">
        <v>8203</v>
      </c>
      <c r="B7977" s="0" t="n">
        <v>155</v>
      </c>
    </row>
    <row r="7978" customFormat="false" ht="13.5" hidden="false" customHeight="false" outlineLevel="0" collapsed="false">
      <c r="A7978" s="15" t="s">
        <v>8204</v>
      </c>
      <c r="B7978" s="0" t="n">
        <v>155</v>
      </c>
    </row>
    <row r="7979" customFormat="false" ht="13.5" hidden="false" customHeight="false" outlineLevel="0" collapsed="false">
      <c r="A7979" s="15" t="s">
        <v>8205</v>
      </c>
      <c r="B7979" s="0" t="n">
        <v>155</v>
      </c>
    </row>
    <row r="7980" customFormat="false" ht="13.5" hidden="false" customHeight="false" outlineLevel="0" collapsed="false">
      <c r="A7980" s="15" t="s">
        <v>8206</v>
      </c>
      <c r="B7980" s="0" t="n">
        <v>155</v>
      </c>
    </row>
    <row r="7981" customFormat="false" ht="13.5" hidden="false" customHeight="false" outlineLevel="0" collapsed="false">
      <c r="A7981" s="15" t="s">
        <v>8207</v>
      </c>
      <c r="B7981" s="0" t="n">
        <v>155</v>
      </c>
    </row>
    <row r="7982" customFormat="false" ht="13.5" hidden="false" customHeight="false" outlineLevel="0" collapsed="false">
      <c r="A7982" s="15" t="s">
        <v>8208</v>
      </c>
      <c r="B7982" s="0" t="n">
        <v>155</v>
      </c>
    </row>
    <row r="7983" customFormat="false" ht="13.5" hidden="false" customHeight="false" outlineLevel="0" collapsed="false">
      <c r="A7983" s="15" t="s">
        <v>8209</v>
      </c>
      <c r="B7983" s="0" t="n">
        <v>155</v>
      </c>
    </row>
    <row r="7984" customFormat="false" ht="13.5" hidden="false" customHeight="false" outlineLevel="0" collapsed="false">
      <c r="A7984" s="15" t="s">
        <v>8210</v>
      </c>
      <c r="B7984" s="0" t="n">
        <v>155</v>
      </c>
    </row>
    <row r="7985" customFormat="false" ht="13.5" hidden="false" customHeight="false" outlineLevel="0" collapsed="false">
      <c r="A7985" s="15" t="s">
        <v>8211</v>
      </c>
      <c r="B7985" s="0" t="n">
        <v>155</v>
      </c>
    </row>
    <row r="7986" customFormat="false" ht="13.5" hidden="false" customHeight="false" outlineLevel="0" collapsed="false">
      <c r="A7986" s="15" t="s">
        <v>8212</v>
      </c>
      <c r="B7986" s="0" t="n">
        <v>155</v>
      </c>
    </row>
    <row r="7987" customFormat="false" ht="13.5" hidden="false" customHeight="false" outlineLevel="0" collapsed="false">
      <c r="A7987" s="15" t="s">
        <v>8213</v>
      </c>
      <c r="B7987" s="0" t="n">
        <v>155</v>
      </c>
    </row>
    <row r="7988" customFormat="false" ht="13.5" hidden="false" customHeight="false" outlineLevel="0" collapsed="false">
      <c r="A7988" s="15" t="s">
        <v>8214</v>
      </c>
      <c r="B7988" s="0" t="n">
        <v>155</v>
      </c>
    </row>
    <row r="7989" customFormat="false" ht="13.5" hidden="false" customHeight="false" outlineLevel="0" collapsed="false">
      <c r="A7989" s="15" t="s">
        <v>8215</v>
      </c>
      <c r="B7989" s="0" t="n">
        <v>155</v>
      </c>
    </row>
    <row r="7990" customFormat="false" ht="13.5" hidden="false" customHeight="false" outlineLevel="0" collapsed="false">
      <c r="A7990" s="15" t="s">
        <v>8216</v>
      </c>
      <c r="B7990" s="0" t="n">
        <v>155</v>
      </c>
      <c r="C7990" s="0" t="n">
        <v>606</v>
      </c>
    </row>
    <row r="7991" customFormat="false" ht="13.5" hidden="false" customHeight="false" outlineLevel="0" collapsed="false">
      <c r="A7991" s="15" t="s">
        <v>8217</v>
      </c>
      <c r="B7991" s="0" t="n">
        <v>155</v>
      </c>
    </row>
    <row r="7992" customFormat="false" ht="13.5" hidden="false" customHeight="false" outlineLevel="0" collapsed="false">
      <c r="A7992" s="15" t="s">
        <v>8218</v>
      </c>
      <c r="B7992" s="0" t="n">
        <v>155</v>
      </c>
    </row>
    <row r="7993" customFormat="false" ht="13.5" hidden="false" customHeight="false" outlineLevel="0" collapsed="false">
      <c r="A7993" s="22" t="s">
        <v>8219</v>
      </c>
      <c r="B7993" s="0" t="n">
        <v>155</v>
      </c>
    </row>
    <row r="7994" customFormat="false" ht="13.5" hidden="false" customHeight="false" outlineLevel="0" collapsed="false">
      <c r="A7994" s="15" t="s">
        <v>8220</v>
      </c>
      <c r="B7994" s="0" t="n">
        <v>155</v>
      </c>
    </row>
    <row r="7995" customFormat="false" ht="13.5" hidden="false" customHeight="false" outlineLevel="0" collapsed="false">
      <c r="A7995" s="15" t="s">
        <v>8221</v>
      </c>
      <c r="B7995" s="0" t="n">
        <v>155</v>
      </c>
    </row>
    <row r="7996" customFormat="false" ht="13.5" hidden="false" customHeight="false" outlineLevel="0" collapsed="false">
      <c r="A7996" s="15" t="s">
        <v>8222</v>
      </c>
      <c r="B7996" s="0" t="n">
        <v>155</v>
      </c>
    </row>
    <row r="7997" customFormat="false" ht="13.5" hidden="false" customHeight="false" outlineLevel="0" collapsed="false">
      <c r="A7997" s="15" t="s">
        <v>8223</v>
      </c>
      <c r="B7997" s="0" t="n">
        <v>155</v>
      </c>
    </row>
    <row r="7998" customFormat="false" ht="13.5" hidden="false" customHeight="false" outlineLevel="0" collapsed="false">
      <c r="A7998" s="15" t="s">
        <v>8224</v>
      </c>
      <c r="B7998" s="0" t="n">
        <v>155</v>
      </c>
    </row>
    <row r="7999" customFormat="false" ht="13.5" hidden="false" customHeight="false" outlineLevel="0" collapsed="false">
      <c r="A7999" s="15" t="s">
        <v>8225</v>
      </c>
      <c r="B7999" s="0" t="n">
        <v>155</v>
      </c>
    </row>
    <row r="8000" customFormat="false" ht="13.5" hidden="false" customHeight="false" outlineLevel="0" collapsed="false">
      <c r="A8000" s="15" t="s">
        <v>8226</v>
      </c>
      <c r="B8000" s="0" t="n">
        <v>155</v>
      </c>
    </row>
    <row r="8001" customFormat="false" ht="13.5" hidden="false" customHeight="false" outlineLevel="0" collapsed="false">
      <c r="A8001" s="15" t="s">
        <v>8227</v>
      </c>
      <c r="B8001" s="0" t="n">
        <v>155</v>
      </c>
    </row>
    <row r="8002" customFormat="false" ht="13.5" hidden="false" customHeight="false" outlineLevel="0" collapsed="false">
      <c r="A8002" s="15" t="s">
        <v>8228</v>
      </c>
      <c r="B8002" s="0" t="n">
        <v>155</v>
      </c>
    </row>
    <row r="8003" customFormat="false" ht="13.5" hidden="false" customHeight="false" outlineLevel="0" collapsed="false">
      <c r="A8003" s="15" t="s">
        <v>8229</v>
      </c>
      <c r="B8003" s="0" t="n">
        <v>155</v>
      </c>
      <c r="C8003" s="0" t="n">
        <v>606</v>
      </c>
    </row>
    <row r="8004" customFormat="false" ht="13.5" hidden="false" customHeight="false" outlineLevel="0" collapsed="false">
      <c r="A8004" s="15" t="s">
        <v>8230</v>
      </c>
      <c r="B8004" s="0" t="n">
        <v>155</v>
      </c>
    </row>
    <row r="8005" customFormat="false" ht="13.5" hidden="false" customHeight="false" outlineLevel="0" collapsed="false">
      <c r="A8005" s="15" t="s">
        <v>8231</v>
      </c>
      <c r="B8005" s="0" t="n">
        <v>155</v>
      </c>
    </row>
    <row r="8006" customFormat="false" ht="13.5" hidden="false" customHeight="false" outlineLevel="0" collapsed="false">
      <c r="A8006" s="15" t="s">
        <v>8232</v>
      </c>
      <c r="B8006" s="0" t="n">
        <v>155</v>
      </c>
    </row>
    <row r="8007" customFormat="false" ht="13.5" hidden="false" customHeight="false" outlineLevel="0" collapsed="false">
      <c r="A8007" s="15" t="s">
        <v>8233</v>
      </c>
      <c r="B8007" s="0" t="n">
        <v>155</v>
      </c>
    </row>
    <row r="8008" customFormat="false" ht="13.5" hidden="false" customHeight="false" outlineLevel="0" collapsed="false">
      <c r="A8008" s="15" t="s">
        <v>8234</v>
      </c>
      <c r="B8008" s="0" t="n">
        <v>155</v>
      </c>
    </row>
    <row r="8009" customFormat="false" ht="13.5" hidden="false" customHeight="false" outlineLevel="0" collapsed="false">
      <c r="A8009" s="15" t="s">
        <v>8235</v>
      </c>
      <c r="B8009" s="0" t="n">
        <v>155</v>
      </c>
    </row>
    <row r="8010" customFormat="false" ht="13.5" hidden="false" customHeight="false" outlineLevel="0" collapsed="false">
      <c r="A8010" s="15" t="s">
        <v>8236</v>
      </c>
      <c r="B8010" s="0" t="n">
        <v>155</v>
      </c>
    </row>
    <row r="8011" customFormat="false" ht="13.5" hidden="false" customHeight="false" outlineLevel="0" collapsed="false">
      <c r="A8011" s="15" t="s">
        <v>8237</v>
      </c>
      <c r="B8011" s="0" t="n">
        <v>155</v>
      </c>
    </row>
    <row r="8012" customFormat="false" ht="13.5" hidden="false" customHeight="false" outlineLevel="0" collapsed="false">
      <c r="A8012" s="15" t="s">
        <v>8238</v>
      </c>
      <c r="B8012" s="0" t="n">
        <v>155</v>
      </c>
    </row>
    <row r="8013" customFormat="false" ht="13.5" hidden="false" customHeight="false" outlineLevel="0" collapsed="false">
      <c r="A8013" s="15" t="s">
        <v>8239</v>
      </c>
      <c r="B8013" s="0" t="n">
        <v>155</v>
      </c>
    </row>
    <row r="8014" customFormat="false" ht="13.5" hidden="false" customHeight="false" outlineLevel="0" collapsed="false">
      <c r="A8014" s="15" t="s">
        <v>8240</v>
      </c>
      <c r="B8014" s="0" t="n">
        <v>155</v>
      </c>
    </row>
    <row r="8015" customFormat="false" ht="13.5" hidden="false" customHeight="false" outlineLevel="0" collapsed="false">
      <c r="A8015" s="15" t="s">
        <v>8241</v>
      </c>
      <c r="B8015" s="0" t="n">
        <v>155</v>
      </c>
    </row>
    <row r="8016" customFormat="false" ht="13.5" hidden="false" customHeight="false" outlineLevel="0" collapsed="false">
      <c r="A8016" s="15" t="s">
        <v>8242</v>
      </c>
      <c r="B8016" s="0" t="n">
        <v>155</v>
      </c>
    </row>
    <row r="8017" customFormat="false" ht="13.5" hidden="false" customHeight="false" outlineLevel="0" collapsed="false">
      <c r="A8017" s="15" t="s">
        <v>8243</v>
      </c>
      <c r="B8017" s="0" t="n">
        <v>155</v>
      </c>
    </row>
    <row r="8018" customFormat="false" ht="13.5" hidden="false" customHeight="false" outlineLevel="0" collapsed="false">
      <c r="A8018" s="22" t="s">
        <v>8244</v>
      </c>
      <c r="B8018" s="0" t="n">
        <v>155</v>
      </c>
      <c r="C8018" s="0" t="n">
        <v>606</v>
      </c>
    </row>
    <row r="8019" customFormat="false" ht="13.5" hidden="false" customHeight="false" outlineLevel="0" collapsed="false">
      <c r="A8019" s="15" t="s">
        <v>8245</v>
      </c>
      <c r="B8019" s="0" t="n">
        <v>155</v>
      </c>
    </row>
    <row r="8020" customFormat="false" ht="13.5" hidden="false" customHeight="false" outlineLevel="0" collapsed="false">
      <c r="A8020" s="15" t="s">
        <v>8246</v>
      </c>
      <c r="B8020" s="0" t="n">
        <v>155</v>
      </c>
    </row>
    <row r="8021" customFormat="false" ht="13.5" hidden="false" customHeight="false" outlineLevel="0" collapsed="false">
      <c r="A8021" s="15" t="s">
        <v>8247</v>
      </c>
      <c r="B8021" s="0" t="n">
        <v>155</v>
      </c>
    </row>
    <row r="8022" customFormat="false" ht="13.5" hidden="false" customHeight="false" outlineLevel="0" collapsed="false">
      <c r="A8022" s="15" t="s">
        <v>8248</v>
      </c>
      <c r="B8022" s="0" t="n">
        <v>155</v>
      </c>
    </row>
    <row r="8023" customFormat="false" ht="13.5" hidden="false" customHeight="false" outlineLevel="0" collapsed="false">
      <c r="A8023" s="15" t="s">
        <v>8249</v>
      </c>
      <c r="B8023" s="0" t="n">
        <v>155</v>
      </c>
    </row>
    <row r="8024" customFormat="false" ht="13.5" hidden="false" customHeight="false" outlineLevel="0" collapsed="false">
      <c r="A8024" s="15" t="s">
        <v>8250</v>
      </c>
      <c r="B8024" s="0" t="n">
        <v>155</v>
      </c>
    </row>
    <row r="8025" customFormat="false" ht="13.5" hidden="false" customHeight="false" outlineLevel="0" collapsed="false">
      <c r="A8025" s="15" t="s">
        <v>8251</v>
      </c>
      <c r="B8025" s="0" t="n">
        <v>155</v>
      </c>
    </row>
    <row r="8026" customFormat="false" ht="13.5" hidden="false" customHeight="false" outlineLevel="0" collapsed="false">
      <c r="A8026" s="15" t="s">
        <v>8252</v>
      </c>
      <c r="B8026" s="0" t="n">
        <v>155</v>
      </c>
    </row>
    <row r="8027" customFormat="false" ht="13.5" hidden="false" customHeight="false" outlineLevel="0" collapsed="false">
      <c r="A8027" s="15" t="s">
        <v>8253</v>
      </c>
      <c r="B8027" s="0" t="n">
        <v>155</v>
      </c>
      <c r="C8027" s="0" t="n">
        <v>606</v>
      </c>
    </row>
    <row r="8028" customFormat="false" ht="13.5" hidden="false" customHeight="false" outlineLevel="0" collapsed="false">
      <c r="A8028" s="15" t="s">
        <v>8254</v>
      </c>
      <c r="B8028" s="0" t="n">
        <v>155</v>
      </c>
    </row>
    <row r="8029" customFormat="false" ht="13.5" hidden="false" customHeight="false" outlineLevel="0" collapsed="false">
      <c r="A8029" s="15" t="s">
        <v>8255</v>
      </c>
      <c r="B8029" s="0" t="n">
        <v>155</v>
      </c>
    </row>
    <row r="8030" customFormat="false" ht="13.5" hidden="false" customHeight="false" outlineLevel="0" collapsed="false">
      <c r="A8030" s="15" t="s">
        <v>8256</v>
      </c>
      <c r="B8030" s="0" t="n">
        <v>155</v>
      </c>
    </row>
    <row r="8031" customFormat="false" ht="13.5" hidden="false" customHeight="false" outlineLevel="0" collapsed="false">
      <c r="A8031" s="15" t="s">
        <v>8257</v>
      </c>
      <c r="B8031" s="0" t="n">
        <v>155</v>
      </c>
    </row>
    <row r="8032" customFormat="false" ht="13.5" hidden="false" customHeight="false" outlineLevel="0" collapsed="false">
      <c r="A8032" s="15" t="s">
        <v>8258</v>
      </c>
      <c r="B8032" s="0" t="n">
        <v>155</v>
      </c>
    </row>
    <row r="8033" customFormat="false" ht="13.5" hidden="false" customHeight="false" outlineLevel="0" collapsed="false">
      <c r="A8033" s="15" t="s">
        <v>8259</v>
      </c>
      <c r="B8033" s="0" t="n">
        <v>155</v>
      </c>
    </row>
    <row r="8034" customFormat="false" ht="13.5" hidden="false" customHeight="false" outlineLevel="0" collapsed="false">
      <c r="A8034" s="15" t="s">
        <v>8260</v>
      </c>
      <c r="B8034" s="0" t="n">
        <v>155</v>
      </c>
    </row>
    <row r="8035" customFormat="false" ht="13.5" hidden="false" customHeight="false" outlineLevel="0" collapsed="false">
      <c r="A8035" s="15" t="s">
        <v>8261</v>
      </c>
      <c r="B8035" s="0" t="n">
        <v>155</v>
      </c>
    </row>
    <row r="8036" customFormat="false" ht="13.5" hidden="false" customHeight="false" outlineLevel="0" collapsed="false">
      <c r="A8036" s="15" t="s">
        <v>8262</v>
      </c>
      <c r="B8036" s="0" t="n">
        <v>155</v>
      </c>
    </row>
    <row r="8037" customFormat="false" ht="13.5" hidden="false" customHeight="false" outlineLevel="0" collapsed="false">
      <c r="A8037" s="15" t="s">
        <v>8263</v>
      </c>
      <c r="B8037" s="0" t="n">
        <v>155</v>
      </c>
    </row>
    <row r="8038" customFormat="false" ht="13.5" hidden="false" customHeight="false" outlineLevel="0" collapsed="false">
      <c r="A8038" s="15" t="s">
        <v>8264</v>
      </c>
      <c r="B8038" s="0" t="n">
        <v>155</v>
      </c>
    </row>
    <row r="8039" customFormat="false" ht="13.5" hidden="false" customHeight="false" outlineLevel="0" collapsed="false">
      <c r="A8039" s="15" t="s">
        <v>8265</v>
      </c>
      <c r="B8039" s="0" t="n">
        <v>155</v>
      </c>
    </row>
    <row r="8040" customFormat="false" ht="13.5" hidden="false" customHeight="false" outlineLevel="0" collapsed="false">
      <c r="A8040" s="15" t="s">
        <v>8266</v>
      </c>
      <c r="B8040" s="0" t="n">
        <v>155</v>
      </c>
      <c r="C8040" s="0" t="n">
        <v>606</v>
      </c>
    </row>
    <row r="8041" customFormat="false" ht="13.5" hidden="false" customHeight="false" outlineLevel="0" collapsed="false">
      <c r="A8041" s="15" t="s">
        <v>8267</v>
      </c>
      <c r="B8041" s="0" t="n">
        <v>155</v>
      </c>
    </row>
    <row r="8042" customFormat="false" ht="13.5" hidden="false" customHeight="false" outlineLevel="0" collapsed="false">
      <c r="A8042" s="15" t="s">
        <v>8268</v>
      </c>
      <c r="B8042" s="0" t="n">
        <v>155</v>
      </c>
    </row>
    <row r="8043" customFormat="false" ht="13.5" hidden="false" customHeight="false" outlineLevel="0" collapsed="false">
      <c r="A8043" s="15" t="s">
        <v>8269</v>
      </c>
      <c r="B8043" s="0" t="n">
        <v>155</v>
      </c>
    </row>
    <row r="8044" customFormat="false" ht="13.5" hidden="false" customHeight="false" outlineLevel="0" collapsed="false">
      <c r="A8044" s="15" t="s">
        <v>8270</v>
      </c>
      <c r="B8044" s="0" t="n">
        <v>155</v>
      </c>
    </row>
    <row r="8045" customFormat="false" ht="13.5" hidden="false" customHeight="false" outlineLevel="0" collapsed="false">
      <c r="A8045" s="15" t="s">
        <v>8271</v>
      </c>
      <c r="B8045" s="0" t="n">
        <v>155</v>
      </c>
    </row>
    <row r="8046" customFormat="false" ht="13.5" hidden="false" customHeight="false" outlineLevel="0" collapsed="false">
      <c r="A8046" s="15" t="s">
        <v>8272</v>
      </c>
      <c r="B8046" s="0" t="n">
        <v>155</v>
      </c>
    </row>
    <row r="8047" customFormat="false" ht="13.5" hidden="false" customHeight="false" outlineLevel="0" collapsed="false">
      <c r="A8047" s="15" t="s">
        <v>8273</v>
      </c>
      <c r="B8047" s="0" t="n">
        <v>155</v>
      </c>
    </row>
    <row r="8048" customFormat="false" ht="13.5" hidden="false" customHeight="false" outlineLevel="0" collapsed="false">
      <c r="A8048" s="15" t="s">
        <v>8274</v>
      </c>
      <c r="B8048" s="0" t="n">
        <v>155</v>
      </c>
    </row>
    <row r="8049" customFormat="false" ht="13.5" hidden="false" customHeight="false" outlineLevel="0" collapsed="false">
      <c r="A8049" s="15" t="s">
        <v>8275</v>
      </c>
      <c r="B8049" s="0" t="n">
        <v>155</v>
      </c>
    </row>
    <row r="8050" customFormat="false" ht="13.5" hidden="false" customHeight="false" outlineLevel="0" collapsed="false">
      <c r="A8050" s="15" t="s">
        <v>8276</v>
      </c>
      <c r="B8050" s="0" t="n">
        <v>155</v>
      </c>
    </row>
    <row r="8051" customFormat="false" ht="13.5" hidden="false" customHeight="false" outlineLevel="0" collapsed="false">
      <c r="A8051" s="15" t="s">
        <v>8277</v>
      </c>
      <c r="B8051" s="0" t="n">
        <v>155</v>
      </c>
    </row>
    <row r="8052" customFormat="false" ht="13.5" hidden="false" customHeight="false" outlineLevel="0" collapsed="false">
      <c r="A8052" s="15" t="s">
        <v>8278</v>
      </c>
      <c r="B8052" s="0" t="n">
        <v>155</v>
      </c>
    </row>
    <row r="8053" customFormat="false" ht="13.5" hidden="false" customHeight="false" outlineLevel="0" collapsed="false">
      <c r="A8053" s="15" t="s">
        <v>8279</v>
      </c>
      <c r="B8053" s="0" t="n">
        <v>155</v>
      </c>
    </row>
    <row r="8054" customFormat="false" ht="13.5" hidden="false" customHeight="false" outlineLevel="0" collapsed="false">
      <c r="A8054" s="15" t="s">
        <v>8280</v>
      </c>
      <c r="B8054" s="0" t="n">
        <v>155</v>
      </c>
      <c r="C8054" s="0" t="n">
        <v>606</v>
      </c>
    </row>
    <row r="8055" customFormat="false" ht="13.5" hidden="false" customHeight="false" outlineLevel="0" collapsed="false">
      <c r="A8055" s="15" t="s">
        <v>8281</v>
      </c>
      <c r="B8055" s="0" t="n">
        <v>155</v>
      </c>
    </row>
    <row r="8056" customFormat="false" ht="13.5" hidden="false" customHeight="false" outlineLevel="0" collapsed="false">
      <c r="A8056" s="15" t="s">
        <v>8282</v>
      </c>
      <c r="B8056" s="0" t="n">
        <v>155</v>
      </c>
    </row>
    <row r="8057" customFormat="false" ht="13.5" hidden="false" customHeight="false" outlineLevel="0" collapsed="false">
      <c r="A8057" s="15" t="s">
        <v>8283</v>
      </c>
      <c r="B8057" s="0" t="n">
        <v>155</v>
      </c>
    </row>
    <row r="8058" customFormat="false" ht="13.5" hidden="false" customHeight="false" outlineLevel="0" collapsed="false">
      <c r="A8058" s="15" t="s">
        <v>8284</v>
      </c>
      <c r="B8058" s="0" t="n">
        <v>155</v>
      </c>
    </row>
    <row r="8059" customFormat="false" ht="13.5" hidden="false" customHeight="false" outlineLevel="0" collapsed="false">
      <c r="A8059" s="15" t="s">
        <v>8285</v>
      </c>
      <c r="B8059" s="0" t="n">
        <v>155</v>
      </c>
    </row>
    <row r="8060" customFormat="false" ht="13.5" hidden="false" customHeight="false" outlineLevel="0" collapsed="false">
      <c r="A8060" s="15" t="s">
        <v>8286</v>
      </c>
      <c r="B8060" s="0" t="n">
        <v>155</v>
      </c>
    </row>
    <row r="8061" customFormat="false" ht="13.5" hidden="false" customHeight="false" outlineLevel="0" collapsed="false">
      <c r="A8061" s="15" t="s">
        <v>8287</v>
      </c>
      <c r="B8061" s="0" t="n">
        <v>155</v>
      </c>
    </row>
    <row r="8062" customFormat="false" ht="13.5" hidden="false" customHeight="false" outlineLevel="0" collapsed="false">
      <c r="A8062" s="15" t="s">
        <v>8288</v>
      </c>
      <c r="B8062" s="0" t="n">
        <v>155</v>
      </c>
    </row>
    <row r="8063" customFormat="false" ht="13.5" hidden="false" customHeight="false" outlineLevel="0" collapsed="false">
      <c r="A8063" s="15" t="s">
        <v>8289</v>
      </c>
      <c r="B8063" s="0" t="n">
        <v>155</v>
      </c>
    </row>
    <row r="8064" customFormat="false" ht="13.5" hidden="false" customHeight="false" outlineLevel="0" collapsed="false">
      <c r="A8064" s="15" t="s">
        <v>8290</v>
      </c>
      <c r="B8064" s="0" t="n">
        <v>155</v>
      </c>
    </row>
    <row r="8065" customFormat="false" ht="13.5" hidden="false" customHeight="false" outlineLevel="0" collapsed="false">
      <c r="A8065" s="15" t="s">
        <v>8291</v>
      </c>
      <c r="B8065" s="0" t="n">
        <v>155</v>
      </c>
    </row>
    <row r="8066" customFormat="false" ht="13.5" hidden="false" customHeight="false" outlineLevel="0" collapsed="false">
      <c r="A8066" s="15" t="s">
        <v>8292</v>
      </c>
      <c r="B8066" s="0" t="n">
        <v>155</v>
      </c>
    </row>
    <row r="8067" customFormat="false" ht="13.5" hidden="false" customHeight="false" outlineLevel="0" collapsed="false">
      <c r="A8067" s="15" t="s">
        <v>8293</v>
      </c>
      <c r="B8067" s="0" t="n">
        <v>155</v>
      </c>
    </row>
    <row r="8068" customFormat="false" ht="13.5" hidden="false" customHeight="false" outlineLevel="0" collapsed="false">
      <c r="A8068" s="15" t="s">
        <v>8294</v>
      </c>
      <c r="B8068" s="0" t="n">
        <v>155</v>
      </c>
    </row>
    <row r="8069" customFormat="false" ht="13.5" hidden="false" customHeight="false" outlineLevel="0" collapsed="false">
      <c r="A8069" s="15" t="s">
        <v>8295</v>
      </c>
      <c r="B8069" s="0" t="n">
        <v>155</v>
      </c>
      <c r="C8069" s="0" t="n">
        <v>606</v>
      </c>
    </row>
    <row r="8070" customFormat="false" ht="13.5" hidden="false" customHeight="false" outlineLevel="0" collapsed="false">
      <c r="A8070" s="15" t="s">
        <v>8296</v>
      </c>
      <c r="B8070" s="0" t="n">
        <v>155</v>
      </c>
    </row>
    <row r="8071" customFormat="false" ht="13.5" hidden="false" customHeight="false" outlineLevel="0" collapsed="false">
      <c r="A8071" s="15" t="s">
        <v>8297</v>
      </c>
      <c r="B8071" s="0" t="n">
        <v>155</v>
      </c>
    </row>
    <row r="8072" customFormat="false" ht="13.5" hidden="false" customHeight="false" outlineLevel="0" collapsed="false">
      <c r="A8072" s="15" t="s">
        <v>8298</v>
      </c>
      <c r="B8072" s="0" t="n">
        <v>155</v>
      </c>
    </row>
    <row r="8073" customFormat="false" ht="18" hidden="false" customHeight="true" outlineLevel="0" collapsed="false">
      <c r="A8073" s="15" t="s">
        <v>8299</v>
      </c>
      <c r="B8073" s="0" t="n">
        <v>155</v>
      </c>
    </row>
    <row r="8074" customFormat="false" ht="13.5" hidden="false" customHeight="false" outlineLevel="0" collapsed="false">
      <c r="A8074" s="15" t="s">
        <v>8300</v>
      </c>
      <c r="B8074" s="0" t="n">
        <v>155</v>
      </c>
    </row>
    <row r="8075" customFormat="false" ht="13.5" hidden="false" customHeight="false" outlineLevel="0" collapsed="false">
      <c r="A8075" s="15" t="s">
        <v>8301</v>
      </c>
      <c r="B8075" s="0" t="n">
        <v>155</v>
      </c>
    </row>
    <row r="8076" customFormat="false" ht="13.5" hidden="false" customHeight="false" outlineLevel="0" collapsed="false">
      <c r="A8076" s="15" t="s">
        <v>8302</v>
      </c>
      <c r="B8076" s="0" t="n">
        <v>155</v>
      </c>
    </row>
    <row r="8077" customFormat="false" ht="13.5" hidden="false" customHeight="false" outlineLevel="0" collapsed="false">
      <c r="A8077" s="15" t="s">
        <v>8303</v>
      </c>
      <c r="B8077" s="0" t="n">
        <v>155</v>
      </c>
    </row>
    <row r="8078" customFormat="false" ht="13.5" hidden="false" customHeight="false" outlineLevel="0" collapsed="false">
      <c r="A8078" s="15" t="s">
        <v>8304</v>
      </c>
      <c r="B8078" s="0" t="n">
        <v>155</v>
      </c>
    </row>
    <row r="8079" customFormat="false" ht="13.5" hidden="false" customHeight="false" outlineLevel="0" collapsed="false">
      <c r="A8079" s="15" t="s">
        <v>8305</v>
      </c>
      <c r="B8079" s="0" t="n">
        <v>155</v>
      </c>
    </row>
    <row r="8080" customFormat="false" ht="13.5" hidden="false" customHeight="false" outlineLevel="0" collapsed="false">
      <c r="A8080" s="15" t="s">
        <v>8306</v>
      </c>
      <c r="B8080" s="0" t="n">
        <v>155</v>
      </c>
    </row>
    <row r="8081" customFormat="false" ht="13.5" hidden="false" customHeight="false" outlineLevel="0" collapsed="false">
      <c r="A8081" s="15" t="s">
        <v>8307</v>
      </c>
      <c r="B8081" s="0" t="n">
        <v>155</v>
      </c>
    </row>
    <row r="8082" customFormat="false" ht="13.5" hidden="false" customHeight="false" outlineLevel="0" collapsed="false">
      <c r="A8082" s="15" t="s">
        <v>8308</v>
      </c>
      <c r="B8082" s="0" t="n">
        <v>155</v>
      </c>
    </row>
    <row r="8083" customFormat="false" ht="13.5" hidden="false" customHeight="false" outlineLevel="0" collapsed="false">
      <c r="A8083" s="15" t="s">
        <v>8309</v>
      </c>
      <c r="B8083" s="0" t="n">
        <v>155</v>
      </c>
      <c r="C8083" s="0" t="n">
        <v>606</v>
      </c>
    </row>
    <row r="8084" customFormat="false" ht="13.5" hidden="false" customHeight="false" outlineLevel="0" collapsed="false">
      <c r="A8084" s="15" t="s">
        <v>8310</v>
      </c>
      <c r="B8084" s="0" t="n">
        <v>155</v>
      </c>
    </row>
    <row r="8085" customFormat="false" ht="13.5" hidden="false" customHeight="false" outlineLevel="0" collapsed="false">
      <c r="A8085" s="15" t="s">
        <v>8311</v>
      </c>
      <c r="B8085" s="0" t="n">
        <v>155</v>
      </c>
    </row>
    <row r="8086" customFormat="false" ht="13.5" hidden="false" customHeight="false" outlineLevel="0" collapsed="false">
      <c r="A8086" s="15" t="s">
        <v>8312</v>
      </c>
      <c r="B8086" s="0" t="n">
        <v>155</v>
      </c>
    </row>
    <row r="8087" customFormat="false" ht="13.5" hidden="false" customHeight="false" outlineLevel="0" collapsed="false">
      <c r="A8087" s="15" t="s">
        <v>8313</v>
      </c>
      <c r="B8087" s="0" t="n">
        <v>155</v>
      </c>
    </row>
    <row r="8088" customFormat="false" ht="13.5" hidden="false" customHeight="false" outlineLevel="0" collapsed="false">
      <c r="A8088" s="15" t="s">
        <v>8314</v>
      </c>
      <c r="B8088" s="0" t="n">
        <v>155</v>
      </c>
    </row>
    <row r="8089" customFormat="false" ht="13.5" hidden="false" customHeight="false" outlineLevel="0" collapsed="false">
      <c r="A8089" s="15" t="s">
        <v>8315</v>
      </c>
      <c r="B8089" s="0" t="n">
        <v>155</v>
      </c>
    </row>
    <row r="8090" customFormat="false" ht="13.5" hidden="false" customHeight="false" outlineLevel="0" collapsed="false">
      <c r="A8090" s="15" t="s">
        <v>8316</v>
      </c>
      <c r="B8090" s="0" t="n">
        <v>155</v>
      </c>
    </row>
    <row r="8091" customFormat="false" ht="13.5" hidden="false" customHeight="false" outlineLevel="0" collapsed="false">
      <c r="A8091" s="15" t="s">
        <v>8317</v>
      </c>
      <c r="B8091" s="0" t="n">
        <v>155</v>
      </c>
    </row>
    <row r="8092" customFormat="false" ht="13.5" hidden="false" customHeight="false" outlineLevel="0" collapsed="false">
      <c r="A8092" s="15" t="s">
        <v>8318</v>
      </c>
      <c r="B8092" s="0" t="n">
        <v>155</v>
      </c>
    </row>
    <row r="8093" customFormat="false" ht="13.5" hidden="false" customHeight="false" outlineLevel="0" collapsed="false">
      <c r="A8093" s="15" t="s">
        <v>8319</v>
      </c>
      <c r="B8093" s="0" t="n">
        <v>155</v>
      </c>
    </row>
    <row r="8094" customFormat="false" ht="13.5" hidden="false" customHeight="false" outlineLevel="0" collapsed="false">
      <c r="A8094" s="15" t="s">
        <v>8320</v>
      </c>
      <c r="B8094" s="0" t="n">
        <v>155</v>
      </c>
    </row>
    <row r="8095" customFormat="false" ht="13.5" hidden="false" customHeight="false" outlineLevel="0" collapsed="false">
      <c r="A8095" s="15" t="s">
        <v>8321</v>
      </c>
      <c r="B8095" s="0" t="n">
        <v>155</v>
      </c>
      <c r="C8095" s="0" t="n">
        <v>606</v>
      </c>
    </row>
    <row r="8096" customFormat="false" ht="13.5" hidden="false" customHeight="false" outlineLevel="0" collapsed="false">
      <c r="A8096" s="15" t="s">
        <v>8322</v>
      </c>
      <c r="B8096" s="0" t="n">
        <v>155</v>
      </c>
    </row>
    <row r="8097" customFormat="false" ht="13.5" hidden="false" customHeight="false" outlineLevel="0" collapsed="false">
      <c r="A8097" s="15" t="s">
        <v>8323</v>
      </c>
      <c r="B8097" s="0" t="n">
        <v>155</v>
      </c>
    </row>
    <row r="8098" customFormat="false" ht="13.5" hidden="false" customHeight="false" outlineLevel="0" collapsed="false">
      <c r="A8098" s="15" t="s">
        <v>8324</v>
      </c>
      <c r="B8098" s="0" t="n">
        <v>155</v>
      </c>
    </row>
    <row r="8099" customFormat="false" ht="13.5" hidden="false" customHeight="false" outlineLevel="0" collapsed="false">
      <c r="A8099" s="15" t="s">
        <v>8325</v>
      </c>
      <c r="B8099" s="0" t="n">
        <v>155</v>
      </c>
    </row>
    <row r="8100" customFormat="false" ht="13.5" hidden="false" customHeight="false" outlineLevel="0" collapsed="false">
      <c r="A8100" s="15" t="s">
        <v>8326</v>
      </c>
      <c r="B8100" s="0" t="n">
        <v>155</v>
      </c>
    </row>
    <row r="8101" customFormat="false" ht="13.5" hidden="false" customHeight="false" outlineLevel="0" collapsed="false">
      <c r="A8101" s="15" t="s">
        <v>8327</v>
      </c>
      <c r="B8101" s="0" t="n">
        <v>155</v>
      </c>
    </row>
    <row r="8102" customFormat="false" ht="13.5" hidden="false" customHeight="false" outlineLevel="0" collapsed="false">
      <c r="A8102" s="15" t="s">
        <v>8328</v>
      </c>
      <c r="B8102" s="0" t="n">
        <v>155</v>
      </c>
    </row>
    <row r="8103" customFormat="false" ht="13.5" hidden="false" customHeight="false" outlineLevel="0" collapsed="false">
      <c r="A8103" s="15" t="s">
        <v>8329</v>
      </c>
      <c r="B8103" s="0" t="n">
        <v>155</v>
      </c>
    </row>
    <row r="8104" customFormat="false" ht="13.5" hidden="false" customHeight="false" outlineLevel="0" collapsed="false">
      <c r="A8104" s="15" t="s">
        <v>8330</v>
      </c>
      <c r="B8104" s="0" t="n">
        <v>155</v>
      </c>
    </row>
    <row r="8105" customFormat="false" ht="13.5" hidden="false" customHeight="false" outlineLevel="0" collapsed="false">
      <c r="A8105" s="15" t="s">
        <v>8331</v>
      </c>
      <c r="B8105" s="0" t="n">
        <v>155</v>
      </c>
    </row>
    <row r="8106" customFormat="false" ht="13.5" hidden="false" customHeight="false" outlineLevel="0" collapsed="false">
      <c r="A8106" s="15" t="s">
        <v>8332</v>
      </c>
      <c r="B8106" s="0" t="n">
        <v>155</v>
      </c>
    </row>
    <row r="8107" customFormat="false" ht="13.5" hidden="false" customHeight="false" outlineLevel="0" collapsed="false">
      <c r="A8107" s="15" t="s">
        <v>8333</v>
      </c>
      <c r="B8107" s="0" t="n">
        <v>155</v>
      </c>
      <c r="C8107" s="0" t="n">
        <v>606</v>
      </c>
    </row>
    <row r="8108" customFormat="false" ht="13.5" hidden="false" customHeight="false" outlineLevel="0" collapsed="false">
      <c r="A8108" s="15" t="s">
        <v>8334</v>
      </c>
      <c r="B8108" s="0" t="n">
        <v>155</v>
      </c>
    </row>
    <row r="8109" customFormat="false" ht="13.5" hidden="false" customHeight="false" outlineLevel="0" collapsed="false">
      <c r="A8109" s="15" t="s">
        <v>8335</v>
      </c>
      <c r="B8109" s="0" t="n">
        <v>155</v>
      </c>
    </row>
    <row r="8110" customFormat="false" ht="13.5" hidden="false" customHeight="false" outlineLevel="0" collapsed="false">
      <c r="A8110" s="15" t="s">
        <v>8336</v>
      </c>
      <c r="B8110" s="0" t="n">
        <v>155</v>
      </c>
    </row>
    <row r="8111" customFormat="false" ht="13.5" hidden="false" customHeight="false" outlineLevel="0" collapsed="false">
      <c r="A8111" s="15" t="s">
        <v>8337</v>
      </c>
      <c r="B8111" s="0" t="n">
        <v>155</v>
      </c>
    </row>
    <row r="8112" customFormat="false" ht="13.5" hidden="false" customHeight="false" outlineLevel="0" collapsed="false">
      <c r="A8112" s="15" t="s">
        <v>8338</v>
      </c>
      <c r="B8112" s="0" t="n">
        <v>155</v>
      </c>
    </row>
    <row r="8113" customFormat="false" ht="13.5" hidden="false" customHeight="false" outlineLevel="0" collapsed="false">
      <c r="A8113" s="15" t="s">
        <v>8339</v>
      </c>
      <c r="B8113" s="0" t="n">
        <v>155</v>
      </c>
    </row>
    <row r="8114" customFormat="false" ht="13.5" hidden="false" customHeight="false" outlineLevel="0" collapsed="false">
      <c r="A8114" s="15" t="s">
        <v>8340</v>
      </c>
      <c r="B8114" s="0" t="n">
        <v>155</v>
      </c>
    </row>
    <row r="8115" customFormat="false" ht="13.5" hidden="false" customHeight="false" outlineLevel="0" collapsed="false">
      <c r="A8115" s="15" t="s">
        <v>8341</v>
      </c>
      <c r="B8115" s="0" t="n">
        <v>155</v>
      </c>
    </row>
    <row r="8116" customFormat="false" ht="13.5" hidden="false" customHeight="false" outlineLevel="0" collapsed="false">
      <c r="A8116" s="15" t="s">
        <v>8342</v>
      </c>
      <c r="B8116" s="0" t="n">
        <v>155</v>
      </c>
    </row>
    <row r="8117" customFormat="false" ht="13.5" hidden="false" customHeight="false" outlineLevel="0" collapsed="false">
      <c r="A8117" s="15" t="s">
        <v>8343</v>
      </c>
      <c r="B8117" s="0" t="n">
        <v>155</v>
      </c>
    </row>
    <row r="8118" customFormat="false" ht="13.5" hidden="false" customHeight="false" outlineLevel="0" collapsed="false">
      <c r="A8118" s="15" t="s">
        <v>8344</v>
      </c>
      <c r="B8118" s="0" t="n">
        <v>155</v>
      </c>
    </row>
    <row r="8119" customFormat="false" ht="13.5" hidden="false" customHeight="false" outlineLevel="0" collapsed="false">
      <c r="A8119" s="15" t="s">
        <v>8345</v>
      </c>
      <c r="B8119" s="0" t="n">
        <v>155</v>
      </c>
    </row>
    <row r="8120" customFormat="false" ht="13.5" hidden="false" customHeight="false" outlineLevel="0" collapsed="false">
      <c r="A8120" s="15" t="s">
        <v>8346</v>
      </c>
      <c r="B8120" s="0" t="n">
        <v>155</v>
      </c>
      <c r="C8120" s="0" t="n">
        <v>606</v>
      </c>
    </row>
    <row r="8121" customFormat="false" ht="13.5" hidden="false" customHeight="false" outlineLevel="0" collapsed="false">
      <c r="A8121" s="15" t="s">
        <v>8347</v>
      </c>
      <c r="B8121" s="0" t="n">
        <v>155</v>
      </c>
    </row>
    <row r="8122" customFormat="false" ht="13.5" hidden="false" customHeight="false" outlineLevel="0" collapsed="false">
      <c r="A8122" s="15" t="s">
        <v>8348</v>
      </c>
      <c r="B8122" s="0" t="n">
        <v>155</v>
      </c>
    </row>
    <row r="8123" customFormat="false" ht="13.5" hidden="false" customHeight="false" outlineLevel="0" collapsed="false">
      <c r="A8123" s="15" t="s">
        <v>8349</v>
      </c>
      <c r="B8123" s="0" t="n">
        <v>155</v>
      </c>
    </row>
    <row r="8124" customFormat="false" ht="13.5" hidden="false" customHeight="false" outlineLevel="0" collapsed="false">
      <c r="A8124" s="15" t="s">
        <v>8350</v>
      </c>
      <c r="B8124" s="0" t="n">
        <v>155</v>
      </c>
    </row>
    <row r="8125" customFormat="false" ht="13.5" hidden="false" customHeight="false" outlineLevel="0" collapsed="false">
      <c r="A8125" s="15" t="s">
        <v>8351</v>
      </c>
      <c r="B8125" s="0" t="n">
        <v>155</v>
      </c>
    </row>
    <row r="8126" customFormat="false" ht="13.5" hidden="false" customHeight="false" outlineLevel="0" collapsed="false">
      <c r="A8126" s="15" t="s">
        <v>8352</v>
      </c>
      <c r="B8126" s="0" t="n">
        <v>155</v>
      </c>
    </row>
    <row r="8127" customFormat="false" ht="13.5" hidden="false" customHeight="false" outlineLevel="0" collapsed="false">
      <c r="A8127" s="15" t="s">
        <v>8353</v>
      </c>
      <c r="B8127" s="0" t="n">
        <v>155</v>
      </c>
    </row>
    <row r="8128" customFormat="false" ht="13.5" hidden="false" customHeight="false" outlineLevel="0" collapsed="false">
      <c r="A8128" s="15" t="s">
        <v>8354</v>
      </c>
      <c r="B8128" s="0" t="n">
        <v>155</v>
      </c>
    </row>
    <row r="8129" customFormat="false" ht="13.5" hidden="false" customHeight="false" outlineLevel="0" collapsed="false">
      <c r="A8129" s="15" t="s">
        <v>8355</v>
      </c>
      <c r="B8129" s="0" t="n">
        <v>155</v>
      </c>
    </row>
    <row r="8130" customFormat="false" ht="13.5" hidden="false" customHeight="false" outlineLevel="0" collapsed="false">
      <c r="A8130" s="15" t="s">
        <v>8356</v>
      </c>
      <c r="B8130" s="0" t="n">
        <v>155</v>
      </c>
    </row>
    <row r="8131" customFormat="false" ht="13.5" hidden="false" customHeight="false" outlineLevel="0" collapsed="false">
      <c r="A8131" s="15" t="s">
        <v>8357</v>
      </c>
      <c r="B8131" s="0" t="n">
        <v>155</v>
      </c>
      <c r="C8131" s="0" t="n">
        <v>606</v>
      </c>
    </row>
    <row r="8132" customFormat="false" ht="13.5" hidden="false" customHeight="false" outlineLevel="0" collapsed="false">
      <c r="A8132" s="15" t="s">
        <v>8358</v>
      </c>
      <c r="B8132" s="0" t="n">
        <v>155</v>
      </c>
    </row>
    <row r="8133" customFormat="false" ht="13.5" hidden="false" customHeight="false" outlineLevel="0" collapsed="false">
      <c r="A8133" s="15" t="s">
        <v>8359</v>
      </c>
      <c r="B8133" s="0" t="n">
        <v>155</v>
      </c>
    </row>
    <row r="8134" customFormat="false" ht="13.5" hidden="false" customHeight="false" outlineLevel="0" collapsed="false">
      <c r="A8134" s="15" t="s">
        <v>8360</v>
      </c>
      <c r="B8134" s="0" t="n">
        <v>155</v>
      </c>
    </row>
    <row r="8135" customFormat="false" ht="13.5" hidden="false" customHeight="false" outlineLevel="0" collapsed="false">
      <c r="A8135" s="15" t="s">
        <v>8361</v>
      </c>
      <c r="B8135" s="0" t="n">
        <v>155</v>
      </c>
    </row>
    <row r="8136" customFormat="false" ht="13.5" hidden="false" customHeight="false" outlineLevel="0" collapsed="false">
      <c r="A8136" s="15" t="s">
        <v>8362</v>
      </c>
      <c r="B8136" s="0" t="n">
        <v>155</v>
      </c>
    </row>
    <row r="8137" customFormat="false" ht="13.5" hidden="false" customHeight="false" outlineLevel="0" collapsed="false">
      <c r="A8137" s="15" t="s">
        <v>8363</v>
      </c>
      <c r="B8137" s="0" t="n">
        <v>155</v>
      </c>
    </row>
    <row r="8138" customFormat="false" ht="13.5" hidden="false" customHeight="false" outlineLevel="0" collapsed="false">
      <c r="A8138" s="15" t="s">
        <v>8364</v>
      </c>
      <c r="B8138" s="0" t="n">
        <v>155</v>
      </c>
    </row>
    <row r="8139" customFormat="false" ht="13.5" hidden="false" customHeight="false" outlineLevel="0" collapsed="false">
      <c r="A8139" s="15" t="s">
        <v>8365</v>
      </c>
      <c r="B8139" s="0" t="n">
        <v>155</v>
      </c>
    </row>
    <row r="8140" customFormat="false" ht="13.5" hidden="false" customHeight="false" outlineLevel="0" collapsed="false">
      <c r="A8140" s="15" t="s">
        <v>8366</v>
      </c>
      <c r="B8140" s="0" t="n">
        <v>155</v>
      </c>
    </row>
    <row r="8141" customFormat="false" ht="13.5" hidden="false" customHeight="false" outlineLevel="0" collapsed="false">
      <c r="A8141" s="15" t="s">
        <v>8367</v>
      </c>
      <c r="B8141" s="0" t="n">
        <v>155</v>
      </c>
    </row>
    <row r="8142" customFormat="false" ht="13.5" hidden="false" customHeight="false" outlineLevel="0" collapsed="false">
      <c r="A8142" s="15" t="s">
        <v>8368</v>
      </c>
      <c r="B8142" s="0" t="n">
        <v>155</v>
      </c>
    </row>
    <row r="8143" customFormat="false" ht="13.5" hidden="false" customHeight="false" outlineLevel="0" collapsed="false">
      <c r="A8143" s="15" t="s">
        <v>8369</v>
      </c>
      <c r="B8143" s="0" t="n">
        <v>155</v>
      </c>
    </row>
    <row r="8144" customFormat="false" ht="13.5" hidden="false" customHeight="false" outlineLevel="0" collapsed="false">
      <c r="A8144" s="15" t="s">
        <v>8370</v>
      </c>
      <c r="B8144" s="0" t="n">
        <v>155</v>
      </c>
    </row>
    <row r="8145" customFormat="false" ht="13.5" hidden="false" customHeight="false" outlineLevel="0" collapsed="false">
      <c r="A8145" s="15" t="s">
        <v>8371</v>
      </c>
      <c r="B8145" s="0" t="n">
        <v>155</v>
      </c>
      <c r="C8145" s="0" t="n">
        <v>606</v>
      </c>
    </row>
    <row r="8146" customFormat="false" ht="13.5" hidden="false" customHeight="false" outlineLevel="0" collapsed="false">
      <c r="A8146" s="15" t="s">
        <v>8372</v>
      </c>
      <c r="B8146" s="0" t="n">
        <v>155</v>
      </c>
    </row>
    <row r="8147" customFormat="false" ht="13.5" hidden="false" customHeight="false" outlineLevel="0" collapsed="false">
      <c r="A8147" s="15" t="s">
        <v>8373</v>
      </c>
      <c r="B8147" s="0" t="n">
        <v>155</v>
      </c>
    </row>
    <row r="8148" customFormat="false" ht="13.5" hidden="false" customHeight="false" outlineLevel="0" collapsed="false">
      <c r="A8148" s="15" t="s">
        <v>8374</v>
      </c>
      <c r="B8148" s="0" t="n">
        <v>155</v>
      </c>
    </row>
    <row r="8149" customFormat="false" ht="13.5" hidden="false" customHeight="false" outlineLevel="0" collapsed="false">
      <c r="A8149" s="15" t="s">
        <v>8375</v>
      </c>
      <c r="B8149" s="0" t="n">
        <v>155</v>
      </c>
    </row>
    <row r="8150" customFormat="false" ht="13.5" hidden="false" customHeight="false" outlineLevel="0" collapsed="false">
      <c r="A8150" s="15" t="s">
        <v>8376</v>
      </c>
      <c r="B8150" s="0" t="n">
        <v>155</v>
      </c>
    </row>
    <row r="8151" customFormat="false" ht="13.5" hidden="false" customHeight="false" outlineLevel="0" collapsed="false">
      <c r="A8151" s="15" t="s">
        <v>8377</v>
      </c>
      <c r="B8151" s="0" t="n">
        <v>155</v>
      </c>
    </row>
    <row r="8152" customFormat="false" ht="13.5" hidden="false" customHeight="false" outlineLevel="0" collapsed="false">
      <c r="A8152" s="15" t="s">
        <v>8378</v>
      </c>
      <c r="B8152" s="0" t="n">
        <v>155</v>
      </c>
    </row>
    <row r="8153" customFormat="false" ht="13.5" hidden="false" customHeight="false" outlineLevel="0" collapsed="false">
      <c r="A8153" s="15" t="s">
        <v>8379</v>
      </c>
      <c r="B8153" s="0" t="n">
        <v>155</v>
      </c>
    </row>
    <row r="8154" customFormat="false" ht="18" hidden="false" customHeight="true" outlineLevel="0" collapsed="false">
      <c r="A8154" s="15" t="s">
        <v>8380</v>
      </c>
      <c r="B8154" s="0" t="n">
        <v>155</v>
      </c>
    </row>
    <row r="8155" customFormat="false" ht="13.5" hidden="false" customHeight="false" outlineLevel="0" collapsed="false">
      <c r="A8155" s="15" t="s">
        <v>8381</v>
      </c>
      <c r="B8155" s="0" t="n">
        <v>155</v>
      </c>
    </row>
    <row r="8156" customFormat="false" ht="13.5" hidden="false" customHeight="false" outlineLevel="0" collapsed="false">
      <c r="A8156" s="15" t="s">
        <v>8382</v>
      </c>
      <c r="B8156" s="0" t="n">
        <v>155</v>
      </c>
    </row>
    <row r="8157" customFormat="false" ht="13.5" hidden="false" customHeight="false" outlineLevel="0" collapsed="false">
      <c r="A8157" s="15" t="s">
        <v>8383</v>
      </c>
      <c r="B8157" s="0" t="n">
        <v>155</v>
      </c>
    </row>
    <row r="8158" customFormat="false" ht="13.5" hidden="false" customHeight="false" outlineLevel="0" collapsed="false">
      <c r="A8158" s="15" t="s">
        <v>8384</v>
      </c>
      <c r="B8158" s="0" t="n">
        <v>155</v>
      </c>
      <c r="C8158" s="0" t="n">
        <v>606</v>
      </c>
    </row>
    <row r="8159" customFormat="false" ht="13.5" hidden="false" customHeight="false" outlineLevel="0" collapsed="false">
      <c r="A8159" s="15" t="s">
        <v>8385</v>
      </c>
      <c r="B8159" s="0" t="n">
        <v>155</v>
      </c>
    </row>
    <row r="8160" customFormat="false" ht="13.5" hidden="false" customHeight="false" outlineLevel="0" collapsed="false">
      <c r="A8160" s="15" t="s">
        <v>8386</v>
      </c>
      <c r="B8160" s="0" t="n">
        <v>155</v>
      </c>
    </row>
    <row r="8161" customFormat="false" ht="13.5" hidden="false" customHeight="false" outlineLevel="0" collapsed="false">
      <c r="A8161" s="15" t="s">
        <v>8387</v>
      </c>
      <c r="B8161" s="0" t="n">
        <v>155</v>
      </c>
    </row>
    <row r="8162" customFormat="false" ht="13.5" hidden="false" customHeight="false" outlineLevel="0" collapsed="false">
      <c r="A8162" s="15" t="s">
        <v>8388</v>
      </c>
      <c r="B8162" s="0" t="n">
        <v>155</v>
      </c>
    </row>
    <row r="8163" customFormat="false" ht="13.5" hidden="false" customHeight="false" outlineLevel="0" collapsed="false">
      <c r="A8163" s="15" t="s">
        <v>8389</v>
      </c>
      <c r="B8163" s="0" t="n">
        <v>155</v>
      </c>
    </row>
    <row r="8164" customFormat="false" ht="13.5" hidden="false" customHeight="false" outlineLevel="0" collapsed="false">
      <c r="A8164" s="15" t="s">
        <v>8390</v>
      </c>
      <c r="B8164" s="0" t="n">
        <v>155</v>
      </c>
    </row>
    <row r="8165" customFormat="false" ht="13.5" hidden="false" customHeight="false" outlineLevel="0" collapsed="false">
      <c r="A8165" s="15" t="s">
        <v>8391</v>
      </c>
      <c r="B8165" s="0" t="n">
        <v>155</v>
      </c>
    </row>
    <row r="8166" customFormat="false" ht="13.5" hidden="false" customHeight="false" outlineLevel="0" collapsed="false">
      <c r="A8166" s="15" t="s">
        <v>8392</v>
      </c>
      <c r="B8166" s="0" t="n">
        <v>155</v>
      </c>
    </row>
    <row r="8167" customFormat="false" ht="13.5" hidden="false" customHeight="false" outlineLevel="0" collapsed="false">
      <c r="A8167" s="15" t="s">
        <v>8393</v>
      </c>
      <c r="B8167" s="0" t="n">
        <v>155</v>
      </c>
    </row>
    <row r="8168" customFormat="false" ht="13.5" hidden="false" customHeight="false" outlineLevel="0" collapsed="false">
      <c r="A8168" s="15" t="s">
        <v>8394</v>
      </c>
      <c r="B8168" s="0" t="n">
        <v>155</v>
      </c>
    </row>
    <row r="8169" customFormat="false" ht="13.5" hidden="false" customHeight="false" outlineLevel="0" collapsed="false">
      <c r="A8169" s="15" t="s">
        <v>8395</v>
      </c>
      <c r="B8169" s="0" t="n">
        <v>155</v>
      </c>
    </row>
    <row r="8170" customFormat="false" ht="13.5" hidden="false" customHeight="false" outlineLevel="0" collapsed="false">
      <c r="A8170" s="15" t="s">
        <v>8396</v>
      </c>
      <c r="B8170" s="0" t="n">
        <v>155</v>
      </c>
      <c r="C8170" s="0" t="n">
        <v>606</v>
      </c>
    </row>
    <row r="8171" customFormat="false" ht="13.5" hidden="false" customHeight="false" outlineLevel="0" collapsed="false">
      <c r="A8171" s="15" t="s">
        <v>8397</v>
      </c>
      <c r="B8171" s="0" t="n">
        <v>155</v>
      </c>
    </row>
    <row r="8172" customFormat="false" ht="13.5" hidden="false" customHeight="false" outlineLevel="0" collapsed="false">
      <c r="A8172" s="15" t="s">
        <v>8398</v>
      </c>
      <c r="B8172" s="0" t="n">
        <v>155</v>
      </c>
    </row>
    <row r="8173" customFormat="false" ht="13.5" hidden="false" customHeight="false" outlineLevel="0" collapsed="false">
      <c r="A8173" s="15" t="s">
        <v>8399</v>
      </c>
      <c r="B8173" s="0" t="n">
        <v>155</v>
      </c>
    </row>
    <row r="8174" customFormat="false" ht="13.5" hidden="false" customHeight="false" outlineLevel="0" collapsed="false">
      <c r="A8174" s="15" t="s">
        <v>8400</v>
      </c>
      <c r="B8174" s="0" t="n">
        <v>155</v>
      </c>
    </row>
    <row r="8175" customFormat="false" ht="13.5" hidden="false" customHeight="false" outlineLevel="0" collapsed="false">
      <c r="A8175" s="15" t="s">
        <v>8401</v>
      </c>
      <c r="B8175" s="0" t="n">
        <v>155</v>
      </c>
    </row>
    <row r="8176" customFormat="false" ht="13.5" hidden="false" customHeight="false" outlineLevel="0" collapsed="false">
      <c r="A8176" s="15" t="s">
        <v>8402</v>
      </c>
      <c r="B8176" s="0" t="n">
        <v>155</v>
      </c>
    </row>
    <row r="8177" customFormat="false" ht="13.5" hidden="false" customHeight="false" outlineLevel="0" collapsed="false">
      <c r="A8177" s="15" t="s">
        <v>8403</v>
      </c>
      <c r="B8177" s="0" t="n">
        <v>155</v>
      </c>
    </row>
    <row r="8178" customFormat="false" ht="13.5" hidden="false" customHeight="false" outlineLevel="0" collapsed="false">
      <c r="A8178" s="15" t="s">
        <v>8404</v>
      </c>
      <c r="B8178" s="0" t="n">
        <v>155</v>
      </c>
    </row>
    <row r="8179" customFormat="false" ht="13.5" hidden="false" customHeight="false" outlineLevel="0" collapsed="false">
      <c r="A8179" s="15" t="s">
        <v>8405</v>
      </c>
      <c r="B8179" s="0" t="n">
        <v>155</v>
      </c>
    </row>
    <row r="8180" customFormat="false" ht="13.5" hidden="false" customHeight="false" outlineLevel="0" collapsed="false">
      <c r="A8180" s="15" t="s">
        <v>8406</v>
      </c>
      <c r="B8180" s="0" t="n">
        <v>155</v>
      </c>
    </row>
    <row r="8181" customFormat="false" ht="13.5" hidden="false" customHeight="false" outlineLevel="0" collapsed="false">
      <c r="A8181" s="15" t="s">
        <v>8407</v>
      </c>
      <c r="B8181" s="0" t="n">
        <v>155</v>
      </c>
    </row>
    <row r="8182" customFormat="false" ht="13.5" hidden="false" customHeight="false" outlineLevel="0" collapsed="false">
      <c r="A8182" s="15" t="s">
        <v>8408</v>
      </c>
      <c r="B8182" s="0" t="n">
        <v>155</v>
      </c>
    </row>
    <row r="8183" customFormat="false" ht="13.5" hidden="false" customHeight="false" outlineLevel="0" collapsed="false">
      <c r="A8183" s="15" t="s">
        <v>8409</v>
      </c>
      <c r="B8183" s="0" t="n">
        <v>155</v>
      </c>
    </row>
    <row r="8184" customFormat="false" ht="13.5" hidden="false" customHeight="false" outlineLevel="0" collapsed="false">
      <c r="A8184" s="15" t="s">
        <v>8410</v>
      </c>
      <c r="B8184" s="0" t="n">
        <v>155</v>
      </c>
      <c r="C8184" s="0" t="n">
        <v>606</v>
      </c>
    </row>
    <row r="8185" customFormat="false" ht="13.5" hidden="false" customHeight="false" outlineLevel="0" collapsed="false">
      <c r="A8185" s="15" t="s">
        <v>8411</v>
      </c>
      <c r="B8185" s="0" t="n">
        <v>155</v>
      </c>
    </row>
    <row r="8186" customFormat="false" ht="13.5" hidden="false" customHeight="false" outlineLevel="0" collapsed="false">
      <c r="A8186" s="15" t="s">
        <v>8412</v>
      </c>
      <c r="B8186" s="0" t="n">
        <v>155</v>
      </c>
    </row>
    <row r="8187" customFormat="false" ht="13.5" hidden="false" customHeight="false" outlineLevel="0" collapsed="false">
      <c r="A8187" s="15" t="s">
        <v>8413</v>
      </c>
      <c r="B8187" s="0" t="n">
        <v>155</v>
      </c>
    </row>
    <row r="8188" customFormat="false" ht="13.5" hidden="false" customHeight="false" outlineLevel="0" collapsed="false">
      <c r="A8188" s="15" t="s">
        <v>8414</v>
      </c>
      <c r="B8188" s="0" t="n">
        <v>155</v>
      </c>
    </row>
    <row r="8189" customFormat="false" ht="13.5" hidden="false" customHeight="false" outlineLevel="0" collapsed="false">
      <c r="A8189" s="15" t="s">
        <v>8415</v>
      </c>
      <c r="B8189" s="0" t="n">
        <v>155</v>
      </c>
    </row>
    <row r="8190" customFormat="false" ht="13.5" hidden="false" customHeight="false" outlineLevel="0" collapsed="false">
      <c r="A8190" s="15" t="s">
        <v>8416</v>
      </c>
      <c r="B8190" s="0" t="n">
        <v>155</v>
      </c>
    </row>
    <row r="8191" customFormat="false" ht="13.5" hidden="false" customHeight="false" outlineLevel="0" collapsed="false">
      <c r="A8191" s="15" t="s">
        <v>8417</v>
      </c>
      <c r="B8191" s="0" t="n">
        <v>155</v>
      </c>
    </row>
    <row r="8192" customFormat="false" ht="13.5" hidden="false" customHeight="false" outlineLevel="0" collapsed="false">
      <c r="A8192" s="15" t="s">
        <v>8418</v>
      </c>
      <c r="B8192" s="0" t="n">
        <v>155</v>
      </c>
    </row>
    <row r="8193" customFormat="false" ht="13.5" hidden="false" customHeight="false" outlineLevel="0" collapsed="false">
      <c r="A8193" s="15" t="s">
        <v>8419</v>
      </c>
      <c r="B8193" s="0" t="n">
        <v>155</v>
      </c>
    </row>
    <row r="8194" customFormat="false" ht="13.5" hidden="false" customHeight="false" outlineLevel="0" collapsed="false">
      <c r="A8194" s="15" t="s">
        <v>8420</v>
      </c>
      <c r="B8194" s="0" t="n">
        <v>155</v>
      </c>
    </row>
    <row r="8195" customFormat="false" ht="13.5" hidden="false" customHeight="false" outlineLevel="0" collapsed="false">
      <c r="A8195" s="15" t="s">
        <v>8421</v>
      </c>
      <c r="B8195" s="0" t="n">
        <v>155</v>
      </c>
    </row>
    <row r="8196" customFormat="false" ht="13.5" hidden="false" customHeight="false" outlineLevel="0" collapsed="false">
      <c r="A8196" s="15" t="s">
        <v>8422</v>
      </c>
      <c r="B8196" s="0" t="n">
        <v>155</v>
      </c>
    </row>
    <row r="8197" customFormat="false" ht="13.5" hidden="false" customHeight="false" outlineLevel="0" collapsed="false">
      <c r="A8197" s="15" t="s">
        <v>8423</v>
      </c>
      <c r="B8197" s="0" t="n">
        <v>155</v>
      </c>
    </row>
    <row r="8198" customFormat="false" ht="13.5" hidden="false" customHeight="false" outlineLevel="0" collapsed="false">
      <c r="A8198" s="15" t="s">
        <v>8424</v>
      </c>
      <c r="B8198" s="0" t="n">
        <v>155</v>
      </c>
    </row>
    <row r="8199" customFormat="false" ht="13.5" hidden="false" customHeight="false" outlineLevel="0" collapsed="false">
      <c r="A8199" s="15" t="s">
        <v>8425</v>
      </c>
      <c r="B8199" s="0" t="n">
        <v>155</v>
      </c>
      <c r="C8199" s="0" t="n">
        <v>606</v>
      </c>
    </row>
    <row r="8200" customFormat="false" ht="13.5" hidden="false" customHeight="false" outlineLevel="0" collapsed="false">
      <c r="A8200" s="15" t="s">
        <v>8426</v>
      </c>
      <c r="B8200" s="0" t="n">
        <v>155</v>
      </c>
    </row>
    <row r="8201" customFormat="false" ht="13.5" hidden="false" customHeight="false" outlineLevel="0" collapsed="false">
      <c r="A8201" s="15" t="s">
        <v>8427</v>
      </c>
      <c r="B8201" s="0" t="n">
        <v>155</v>
      </c>
    </row>
    <row r="8202" customFormat="false" ht="13.5" hidden="false" customHeight="false" outlineLevel="0" collapsed="false">
      <c r="A8202" s="15" t="s">
        <v>8428</v>
      </c>
      <c r="B8202" s="0" t="n">
        <v>155</v>
      </c>
    </row>
    <row r="8203" customFormat="false" ht="13.5" hidden="false" customHeight="false" outlineLevel="0" collapsed="false">
      <c r="A8203" s="15" t="s">
        <v>8429</v>
      </c>
      <c r="B8203" s="0" t="n">
        <v>155</v>
      </c>
    </row>
    <row r="8204" customFormat="false" ht="13.5" hidden="false" customHeight="false" outlineLevel="0" collapsed="false">
      <c r="A8204" s="15" t="s">
        <v>8430</v>
      </c>
      <c r="B8204" s="0" t="n">
        <v>155</v>
      </c>
    </row>
    <row r="8205" customFormat="false" ht="13.5" hidden="false" customHeight="false" outlineLevel="0" collapsed="false">
      <c r="A8205" s="15" t="s">
        <v>8431</v>
      </c>
      <c r="B8205" s="0" t="n">
        <v>155</v>
      </c>
    </row>
    <row r="8206" customFormat="false" ht="13.5" hidden="false" customHeight="false" outlineLevel="0" collapsed="false">
      <c r="A8206" s="15" t="s">
        <v>8432</v>
      </c>
      <c r="B8206" s="0" t="n">
        <v>155</v>
      </c>
    </row>
    <row r="8207" customFormat="false" ht="13.5" hidden="false" customHeight="false" outlineLevel="0" collapsed="false">
      <c r="A8207" s="15" t="s">
        <v>8433</v>
      </c>
      <c r="B8207" s="0" t="n">
        <v>155</v>
      </c>
    </row>
    <row r="8208" customFormat="false" ht="13.5" hidden="false" customHeight="false" outlineLevel="0" collapsed="false">
      <c r="A8208" s="15" t="s">
        <v>8434</v>
      </c>
      <c r="B8208" s="0" t="n">
        <v>155</v>
      </c>
    </row>
    <row r="8209" customFormat="false" ht="13.5" hidden="false" customHeight="false" outlineLevel="0" collapsed="false">
      <c r="A8209" s="15" t="s">
        <v>8435</v>
      </c>
      <c r="B8209" s="0" t="n">
        <v>155</v>
      </c>
    </row>
    <row r="8210" customFormat="false" ht="13.5" hidden="false" customHeight="false" outlineLevel="0" collapsed="false">
      <c r="A8210" s="15" t="s">
        <v>8436</v>
      </c>
      <c r="B8210" s="0" t="n">
        <v>155</v>
      </c>
    </row>
    <row r="8211" customFormat="false" ht="12.75" hidden="false" customHeight="true" outlineLevel="0" collapsed="false">
      <c r="A8211" s="15" t="s">
        <v>8437</v>
      </c>
      <c r="B8211" s="0" t="n">
        <v>155</v>
      </c>
    </row>
    <row r="8212" customFormat="false" ht="13.5" hidden="false" customHeight="false" outlineLevel="0" collapsed="false">
      <c r="A8212" s="15" t="s">
        <v>8438</v>
      </c>
      <c r="B8212" s="0" t="n">
        <v>155</v>
      </c>
    </row>
    <row r="8213" customFormat="false" ht="13.5" hidden="false" customHeight="false" outlineLevel="0" collapsed="false">
      <c r="A8213" s="15" t="s">
        <v>8439</v>
      </c>
      <c r="B8213" s="0" t="n">
        <v>155</v>
      </c>
      <c r="C8213" s="0" t="n">
        <v>606</v>
      </c>
    </row>
    <row r="8214" customFormat="false" ht="13.5" hidden="false" customHeight="false" outlineLevel="0" collapsed="false">
      <c r="A8214" s="15" t="s">
        <v>8440</v>
      </c>
      <c r="B8214" s="0" t="n">
        <v>155</v>
      </c>
    </row>
    <row r="8215" customFormat="false" ht="13.5" hidden="false" customHeight="false" outlineLevel="0" collapsed="false">
      <c r="A8215" s="15" t="s">
        <v>8441</v>
      </c>
      <c r="B8215" s="0" t="n">
        <v>155</v>
      </c>
    </row>
    <row r="8216" customFormat="false" ht="13.5" hidden="false" customHeight="false" outlineLevel="0" collapsed="false">
      <c r="A8216" s="15" t="s">
        <v>8442</v>
      </c>
      <c r="B8216" s="0" t="n">
        <v>155</v>
      </c>
    </row>
    <row r="8217" customFormat="false" ht="13.5" hidden="false" customHeight="false" outlineLevel="0" collapsed="false">
      <c r="A8217" s="15" t="s">
        <v>8443</v>
      </c>
      <c r="B8217" s="0" t="n">
        <v>155</v>
      </c>
    </row>
    <row r="8218" customFormat="false" ht="13.5" hidden="false" customHeight="false" outlineLevel="0" collapsed="false">
      <c r="A8218" s="15" t="s">
        <v>8444</v>
      </c>
      <c r="B8218" s="0" t="n">
        <v>155</v>
      </c>
    </row>
    <row r="8219" customFormat="false" ht="13.5" hidden="false" customHeight="false" outlineLevel="0" collapsed="false">
      <c r="A8219" s="15" t="s">
        <v>8445</v>
      </c>
      <c r="B8219" s="0" t="n">
        <v>155</v>
      </c>
    </row>
    <row r="8220" customFormat="false" ht="13.5" hidden="false" customHeight="false" outlineLevel="0" collapsed="false">
      <c r="A8220" s="15" t="s">
        <v>8446</v>
      </c>
      <c r="B8220" s="0" t="n">
        <v>155</v>
      </c>
    </row>
    <row r="8221" customFormat="false" ht="13.5" hidden="false" customHeight="false" outlineLevel="0" collapsed="false">
      <c r="A8221" s="15" t="s">
        <v>8447</v>
      </c>
      <c r="B8221" s="0" t="n">
        <v>155</v>
      </c>
    </row>
    <row r="8222" customFormat="false" ht="13.5" hidden="false" customHeight="false" outlineLevel="0" collapsed="false">
      <c r="A8222" s="15" t="s">
        <v>8448</v>
      </c>
      <c r="B8222" s="0" t="n">
        <v>155</v>
      </c>
    </row>
    <row r="8223" customFormat="false" ht="13.5" hidden="false" customHeight="false" outlineLevel="0" collapsed="false">
      <c r="A8223" s="15" t="s">
        <v>8449</v>
      </c>
      <c r="B8223" s="0" t="n">
        <v>155</v>
      </c>
    </row>
    <row r="8224" customFormat="false" ht="13.5" hidden="false" customHeight="false" outlineLevel="0" collapsed="false">
      <c r="A8224" s="15" t="s">
        <v>8450</v>
      </c>
      <c r="B8224" s="0" t="n">
        <v>155</v>
      </c>
    </row>
    <row r="8225" customFormat="false" ht="13.5" hidden="false" customHeight="false" outlineLevel="0" collapsed="false">
      <c r="A8225" s="15" t="s">
        <v>8451</v>
      </c>
      <c r="B8225" s="0" t="n">
        <v>155</v>
      </c>
    </row>
    <row r="8226" customFormat="false" ht="13.5" hidden="false" customHeight="false" outlineLevel="0" collapsed="false">
      <c r="A8226" s="15" t="s">
        <v>8452</v>
      </c>
      <c r="B8226" s="0" t="n">
        <v>155</v>
      </c>
    </row>
    <row r="8227" customFormat="false" ht="13.5" hidden="false" customHeight="false" outlineLevel="0" collapsed="false">
      <c r="A8227" s="15" t="s">
        <v>8453</v>
      </c>
      <c r="B8227" s="0" t="n">
        <v>155</v>
      </c>
      <c r="C8227" s="0" t="n">
        <v>606</v>
      </c>
      <c r="D8227" s="13" t="s">
        <v>8176</v>
      </c>
    </row>
    <row r="8228" customFormat="false" ht="13.5" hidden="false" customHeight="false" outlineLevel="0" collapsed="false">
      <c r="A8228" s="15" t="s">
        <v>8454</v>
      </c>
      <c r="B8228" s="0" t="n">
        <v>155</v>
      </c>
    </row>
    <row r="8229" customFormat="false" ht="13.5" hidden="false" customHeight="false" outlineLevel="0" collapsed="false">
      <c r="A8229" s="15" t="s">
        <v>8455</v>
      </c>
      <c r="B8229" s="0" t="n">
        <v>155</v>
      </c>
    </row>
    <row r="8230" customFormat="false" ht="13.5" hidden="false" customHeight="false" outlineLevel="0" collapsed="false">
      <c r="A8230" s="15" t="s">
        <v>8456</v>
      </c>
      <c r="B8230" s="0" t="n">
        <v>155</v>
      </c>
    </row>
    <row r="8231" customFormat="false" ht="13.5" hidden="false" customHeight="false" outlineLevel="0" collapsed="false">
      <c r="A8231" s="15" t="s">
        <v>8457</v>
      </c>
      <c r="B8231" s="0" t="n">
        <v>155</v>
      </c>
    </row>
    <row r="8232" customFormat="false" ht="13.5" hidden="false" customHeight="false" outlineLevel="0" collapsed="false">
      <c r="A8232" s="15" t="s">
        <v>8458</v>
      </c>
      <c r="B8232" s="0" t="n">
        <v>155</v>
      </c>
    </row>
    <row r="8233" customFormat="false" ht="13.5" hidden="false" customHeight="false" outlineLevel="0" collapsed="false">
      <c r="A8233" s="15" t="s">
        <v>8459</v>
      </c>
      <c r="B8233" s="0" t="n">
        <v>155</v>
      </c>
    </row>
    <row r="8234" customFormat="false" ht="13.5" hidden="false" customHeight="false" outlineLevel="0" collapsed="false">
      <c r="A8234" s="15" t="s">
        <v>8460</v>
      </c>
      <c r="B8234" s="0" t="n">
        <v>155</v>
      </c>
    </row>
    <row r="8235" customFormat="false" ht="13.5" hidden="false" customHeight="false" outlineLevel="0" collapsed="false">
      <c r="A8235" s="15" t="s">
        <v>8461</v>
      </c>
      <c r="B8235" s="0" t="n">
        <v>155</v>
      </c>
    </row>
    <row r="8236" customFormat="false" ht="13.5" hidden="false" customHeight="false" outlineLevel="0" collapsed="false">
      <c r="A8236" s="15" t="s">
        <v>8462</v>
      </c>
      <c r="B8236" s="0" t="n">
        <v>155</v>
      </c>
    </row>
    <row r="8237" customFormat="false" ht="13.5" hidden="false" customHeight="false" outlineLevel="0" collapsed="false">
      <c r="A8237" s="15" t="s">
        <v>8463</v>
      </c>
      <c r="B8237" s="0" t="n">
        <v>155</v>
      </c>
    </row>
    <row r="8238" customFormat="false" ht="13.5" hidden="false" customHeight="false" outlineLevel="0" collapsed="false">
      <c r="A8238" s="15" t="s">
        <v>8464</v>
      </c>
      <c r="B8238" s="0" t="n">
        <v>155</v>
      </c>
    </row>
    <row r="8239" customFormat="false" ht="13.5" hidden="false" customHeight="false" outlineLevel="0" collapsed="false">
      <c r="A8239" s="15" t="s">
        <v>8465</v>
      </c>
      <c r="B8239" s="0" t="n">
        <v>155</v>
      </c>
    </row>
    <row r="8240" customFormat="false" ht="13.5" hidden="false" customHeight="false" outlineLevel="0" collapsed="false">
      <c r="A8240" s="15" t="s">
        <v>8466</v>
      </c>
      <c r="B8240" s="0" t="n">
        <v>155</v>
      </c>
      <c r="C8240" s="0" t="n">
        <v>606</v>
      </c>
    </row>
    <row r="8241" customFormat="false" ht="13.5" hidden="false" customHeight="false" outlineLevel="0" collapsed="false">
      <c r="A8241" s="15" t="s">
        <v>8467</v>
      </c>
      <c r="B8241" s="0" t="n">
        <v>155</v>
      </c>
    </row>
    <row r="8242" customFormat="false" ht="13.5" hidden="false" customHeight="false" outlineLevel="0" collapsed="false">
      <c r="A8242" s="15" t="s">
        <v>8468</v>
      </c>
      <c r="B8242" s="0" t="n">
        <v>155</v>
      </c>
    </row>
    <row r="8243" customFormat="false" ht="13.5" hidden="false" customHeight="false" outlineLevel="0" collapsed="false">
      <c r="A8243" s="15" t="s">
        <v>8469</v>
      </c>
      <c r="B8243" s="0" t="n">
        <v>155</v>
      </c>
    </row>
    <row r="8244" customFormat="false" ht="13.5" hidden="false" customHeight="false" outlineLevel="0" collapsed="false">
      <c r="A8244" s="15" t="s">
        <v>8470</v>
      </c>
      <c r="B8244" s="0" t="n">
        <v>155</v>
      </c>
    </row>
    <row r="8245" customFormat="false" ht="13.5" hidden="false" customHeight="false" outlineLevel="0" collapsed="false">
      <c r="A8245" s="15" t="s">
        <v>8471</v>
      </c>
      <c r="B8245" s="0" t="n">
        <v>155</v>
      </c>
    </row>
    <row r="8246" customFormat="false" ht="13.5" hidden="false" customHeight="false" outlineLevel="0" collapsed="false">
      <c r="A8246" s="15" t="s">
        <v>8472</v>
      </c>
      <c r="B8246" s="0" t="n">
        <v>155</v>
      </c>
    </row>
    <row r="8247" customFormat="false" ht="13.5" hidden="false" customHeight="false" outlineLevel="0" collapsed="false">
      <c r="A8247" s="15" t="s">
        <v>8473</v>
      </c>
      <c r="B8247" s="0" t="n">
        <v>155</v>
      </c>
    </row>
    <row r="8248" customFormat="false" ht="13.5" hidden="false" customHeight="false" outlineLevel="0" collapsed="false">
      <c r="A8248" s="15" t="s">
        <v>8474</v>
      </c>
      <c r="B8248" s="0" t="n">
        <v>155</v>
      </c>
    </row>
    <row r="8249" customFormat="false" ht="13.5" hidden="false" customHeight="false" outlineLevel="0" collapsed="false">
      <c r="A8249" s="15" t="s">
        <v>8475</v>
      </c>
      <c r="B8249" s="0" t="n">
        <v>155</v>
      </c>
    </row>
    <row r="8250" customFormat="false" ht="13.5" hidden="false" customHeight="false" outlineLevel="0" collapsed="false">
      <c r="A8250" s="15" t="s">
        <v>8476</v>
      </c>
      <c r="B8250" s="0" t="n">
        <v>155</v>
      </c>
      <c r="C8250" s="0" t="n">
        <v>606</v>
      </c>
    </row>
    <row r="8251" customFormat="false" ht="13.5" hidden="false" customHeight="false" outlineLevel="0" collapsed="false">
      <c r="A8251" s="15" t="s">
        <v>8477</v>
      </c>
      <c r="B8251" s="0" t="n">
        <v>155</v>
      </c>
    </row>
    <row r="8252" customFormat="false" ht="13.5" hidden="false" customHeight="false" outlineLevel="0" collapsed="false">
      <c r="A8252" s="22" t="s">
        <v>8478</v>
      </c>
      <c r="B8252" s="0" t="n">
        <v>155</v>
      </c>
    </row>
    <row r="8253" customFormat="false" ht="13.5" hidden="false" customHeight="false" outlineLevel="0" collapsed="false">
      <c r="A8253" s="15" t="s">
        <v>8479</v>
      </c>
      <c r="B8253" s="0" t="n">
        <v>155</v>
      </c>
    </row>
    <row r="8254" customFormat="false" ht="13.5" hidden="false" customHeight="false" outlineLevel="0" collapsed="false">
      <c r="A8254" s="15" t="s">
        <v>8480</v>
      </c>
      <c r="B8254" s="0" t="n">
        <v>155</v>
      </c>
    </row>
    <row r="8255" customFormat="false" ht="13.5" hidden="false" customHeight="false" outlineLevel="0" collapsed="false">
      <c r="A8255" s="15" t="s">
        <v>8481</v>
      </c>
      <c r="B8255" s="0" t="n">
        <v>155</v>
      </c>
    </row>
    <row r="8256" customFormat="false" ht="13.5" hidden="false" customHeight="false" outlineLevel="0" collapsed="false">
      <c r="A8256" s="15" t="s">
        <v>8482</v>
      </c>
      <c r="B8256" s="0" t="n">
        <v>155</v>
      </c>
    </row>
    <row r="8257" customFormat="false" ht="13.5" hidden="false" customHeight="false" outlineLevel="0" collapsed="false">
      <c r="A8257" s="15" t="s">
        <v>8483</v>
      </c>
      <c r="B8257" s="0" t="n">
        <v>155</v>
      </c>
    </row>
    <row r="8258" customFormat="false" ht="13.5" hidden="false" customHeight="false" outlineLevel="0" collapsed="false">
      <c r="A8258" s="15" t="s">
        <v>8484</v>
      </c>
      <c r="B8258" s="0" t="n">
        <v>155</v>
      </c>
    </row>
    <row r="8259" customFormat="false" ht="13.5" hidden="false" customHeight="false" outlineLevel="0" collapsed="false">
      <c r="A8259" s="15" t="s">
        <v>8485</v>
      </c>
      <c r="B8259" s="0" t="n">
        <v>155</v>
      </c>
    </row>
    <row r="8260" customFormat="false" ht="13.5" hidden="false" customHeight="false" outlineLevel="0" collapsed="false">
      <c r="A8260" s="15" t="s">
        <v>8486</v>
      </c>
      <c r="B8260" s="0" t="n">
        <v>155</v>
      </c>
    </row>
    <row r="8261" customFormat="false" ht="13.5" hidden="false" customHeight="false" outlineLevel="0" collapsed="false">
      <c r="A8261" s="15" t="s">
        <v>8487</v>
      </c>
      <c r="B8261" s="0" t="n">
        <v>155</v>
      </c>
    </row>
    <row r="8262" customFormat="false" ht="13.5" hidden="false" customHeight="false" outlineLevel="0" collapsed="false">
      <c r="A8262" s="14" t="s">
        <v>8488</v>
      </c>
      <c r="B8262" s="0" t="n">
        <v>155</v>
      </c>
    </row>
    <row r="8263" customFormat="false" ht="13.5" hidden="false" customHeight="false" outlineLevel="0" collapsed="false">
      <c r="A8263" s="13" t="s">
        <v>8489</v>
      </c>
      <c r="B8263" s="0" t="n">
        <v>155</v>
      </c>
    </row>
    <row r="8264" customFormat="false" ht="13.5" hidden="false" customHeight="false" outlineLevel="0" collapsed="false">
      <c r="A8264" s="15" t="s">
        <v>8490</v>
      </c>
      <c r="B8264" s="0" t="n">
        <v>155</v>
      </c>
    </row>
    <row r="8265" customFormat="false" ht="13.5" hidden="false" customHeight="false" outlineLevel="0" collapsed="false">
      <c r="A8265" s="15" t="s">
        <v>8491</v>
      </c>
      <c r="B8265" s="0" t="n">
        <v>155</v>
      </c>
    </row>
    <row r="8266" customFormat="false" ht="13.5" hidden="false" customHeight="false" outlineLevel="0" collapsed="false">
      <c r="A8266" s="15" t="s">
        <v>8492</v>
      </c>
      <c r="B8266" s="0" t="n">
        <v>155</v>
      </c>
    </row>
    <row r="8267" customFormat="false" ht="13.5" hidden="false" customHeight="false" outlineLevel="0" collapsed="false">
      <c r="A8267" s="15" t="s">
        <v>8493</v>
      </c>
      <c r="B8267" s="0" t="n">
        <v>155</v>
      </c>
    </row>
    <row r="8268" customFormat="false" ht="13.5" hidden="false" customHeight="false" outlineLevel="0" collapsed="false">
      <c r="A8268" s="15" t="s">
        <v>8494</v>
      </c>
      <c r="B8268" s="0" t="n">
        <v>155</v>
      </c>
      <c r="C8268" s="0" t="n">
        <v>606</v>
      </c>
    </row>
    <row r="8269" customFormat="false" ht="13.5" hidden="false" customHeight="false" outlineLevel="0" collapsed="false">
      <c r="A8269" s="15" t="s">
        <v>8495</v>
      </c>
      <c r="B8269" s="0" t="n">
        <v>156</v>
      </c>
    </row>
    <row r="8270" customFormat="false" ht="13.5" hidden="false" customHeight="false" outlineLevel="0" collapsed="false">
      <c r="A8270" s="15" t="s">
        <v>8496</v>
      </c>
      <c r="B8270" s="0" t="n">
        <v>156</v>
      </c>
    </row>
    <row r="8271" customFormat="false" ht="13.5" hidden="false" customHeight="false" outlineLevel="0" collapsed="false">
      <c r="A8271" s="16" t="s">
        <v>8497</v>
      </c>
      <c r="B8271" s="0" t="n">
        <v>156</v>
      </c>
    </row>
    <row r="8272" customFormat="false" ht="13.5" hidden="false" customHeight="false" outlineLevel="0" collapsed="false">
      <c r="A8272" s="16" t="s">
        <v>8498</v>
      </c>
      <c r="B8272" s="0" t="n">
        <v>156</v>
      </c>
    </row>
    <row r="8273" customFormat="false" ht="13.5" hidden="false" customHeight="false" outlineLevel="0" collapsed="false">
      <c r="A8273" s="16" t="s">
        <v>8499</v>
      </c>
      <c r="B8273" s="0" t="n">
        <v>156</v>
      </c>
    </row>
    <row r="8274" customFormat="false" ht="13.5" hidden="false" customHeight="false" outlineLevel="0" collapsed="false">
      <c r="A8274" s="15" t="s">
        <v>8500</v>
      </c>
      <c r="B8274" s="0" t="n">
        <v>156</v>
      </c>
    </row>
    <row r="8275" customFormat="false" ht="13.5" hidden="false" customHeight="false" outlineLevel="0" collapsed="false">
      <c r="A8275" s="15" t="s">
        <v>8501</v>
      </c>
      <c r="B8275" s="0" t="n">
        <v>156</v>
      </c>
    </row>
    <row r="8276" customFormat="false" ht="13.5" hidden="false" customHeight="false" outlineLevel="0" collapsed="false">
      <c r="A8276" s="15" t="s">
        <v>8502</v>
      </c>
      <c r="B8276" s="0" t="n">
        <v>156</v>
      </c>
    </row>
    <row r="8277" customFormat="false" ht="13.5" hidden="false" customHeight="false" outlineLevel="0" collapsed="false">
      <c r="A8277" s="15" t="s">
        <v>8503</v>
      </c>
      <c r="B8277" s="0" t="n">
        <v>156</v>
      </c>
    </row>
    <row r="8278" customFormat="false" ht="13.5" hidden="false" customHeight="false" outlineLevel="0" collapsed="false">
      <c r="A8278" s="15" t="s">
        <v>8504</v>
      </c>
      <c r="B8278" s="0" t="n">
        <v>156</v>
      </c>
    </row>
    <row r="8279" customFormat="false" ht="13.5" hidden="false" customHeight="false" outlineLevel="0" collapsed="false">
      <c r="A8279" s="15" t="s">
        <v>8505</v>
      </c>
      <c r="B8279" s="0" t="n">
        <v>156</v>
      </c>
    </row>
    <row r="8280" customFormat="false" ht="13.5" hidden="false" customHeight="false" outlineLevel="0" collapsed="false">
      <c r="A8280" s="15" t="s">
        <v>8506</v>
      </c>
      <c r="B8280" s="0" t="n">
        <v>156</v>
      </c>
      <c r="C8280" s="0" t="n">
        <v>607</v>
      </c>
    </row>
    <row r="8281" customFormat="false" ht="13.5" hidden="false" customHeight="false" outlineLevel="0" collapsed="false">
      <c r="A8281" s="15" t="s">
        <v>8507</v>
      </c>
      <c r="B8281" s="0" t="n">
        <v>156</v>
      </c>
    </row>
    <row r="8282" customFormat="false" ht="13.5" hidden="false" customHeight="false" outlineLevel="0" collapsed="false">
      <c r="A8282" s="15" t="s">
        <v>8508</v>
      </c>
      <c r="B8282" s="0" t="n">
        <v>156</v>
      </c>
    </row>
    <row r="8283" customFormat="false" ht="13.5" hidden="false" customHeight="false" outlineLevel="0" collapsed="false">
      <c r="A8283" s="15" t="s">
        <v>8509</v>
      </c>
      <c r="B8283" s="0" t="n">
        <v>156</v>
      </c>
    </row>
    <row r="8284" customFormat="false" ht="13.5" hidden="false" customHeight="false" outlineLevel="0" collapsed="false">
      <c r="A8284" s="15" t="s">
        <v>8510</v>
      </c>
      <c r="B8284" s="0" t="n">
        <v>156</v>
      </c>
    </row>
    <row r="8285" customFormat="false" ht="13.5" hidden="false" customHeight="false" outlineLevel="0" collapsed="false">
      <c r="A8285" s="15" t="s">
        <v>8511</v>
      </c>
      <c r="B8285" s="0" t="n">
        <v>156</v>
      </c>
    </row>
    <row r="8286" customFormat="false" ht="13.5" hidden="false" customHeight="false" outlineLevel="0" collapsed="false">
      <c r="A8286" s="15" t="s">
        <v>8512</v>
      </c>
      <c r="B8286" s="0" t="n">
        <v>156</v>
      </c>
    </row>
    <row r="8287" customFormat="false" ht="13.5" hidden="false" customHeight="false" outlineLevel="0" collapsed="false">
      <c r="A8287" s="15" t="s">
        <v>8513</v>
      </c>
      <c r="B8287" s="0" t="n">
        <v>156</v>
      </c>
    </row>
    <row r="8288" customFormat="false" ht="13.5" hidden="false" customHeight="false" outlineLevel="0" collapsed="false">
      <c r="A8288" s="15" t="s">
        <v>8514</v>
      </c>
      <c r="B8288" s="0" t="n">
        <v>156</v>
      </c>
    </row>
    <row r="8289" customFormat="false" ht="13.5" hidden="false" customHeight="false" outlineLevel="0" collapsed="false">
      <c r="A8289" s="15" t="s">
        <v>8515</v>
      </c>
      <c r="B8289" s="0" t="n">
        <v>156</v>
      </c>
    </row>
    <row r="8290" customFormat="false" ht="13.5" hidden="false" customHeight="false" outlineLevel="0" collapsed="false">
      <c r="A8290" s="15" t="s">
        <v>8516</v>
      </c>
      <c r="B8290" s="0" t="n">
        <v>156</v>
      </c>
    </row>
    <row r="8291" customFormat="false" ht="13.5" hidden="false" customHeight="false" outlineLevel="0" collapsed="false">
      <c r="A8291" s="15" t="s">
        <v>8517</v>
      </c>
      <c r="B8291" s="0" t="n">
        <v>156</v>
      </c>
      <c r="C8291" s="0" t="n">
        <v>607</v>
      </c>
    </row>
    <row r="8292" customFormat="false" ht="13.5" hidden="false" customHeight="false" outlineLevel="0" collapsed="false">
      <c r="A8292" s="15" t="s">
        <v>8518</v>
      </c>
      <c r="B8292" s="0" t="n">
        <v>156</v>
      </c>
    </row>
    <row r="8293" customFormat="false" ht="13.5" hidden="false" customHeight="false" outlineLevel="0" collapsed="false">
      <c r="A8293" s="15" t="s">
        <v>8519</v>
      </c>
      <c r="B8293" s="0" t="n">
        <v>156</v>
      </c>
    </row>
    <row r="8294" customFormat="false" ht="13.5" hidden="false" customHeight="false" outlineLevel="0" collapsed="false">
      <c r="A8294" s="15" t="s">
        <v>8520</v>
      </c>
      <c r="B8294" s="0" t="n">
        <v>156</v>
      </c>
    </row>
    <row r="8295" customFormat="false" ht="13.5" hidden="false" customHeight="false" outlineLevel="0" collapsed="false">
      <c r="A8295" s="15" t="s">
        <v>8521</v>
      </c>
      <c r="B8295" s="0" t="n">
        <v>156</v>
      </c>
    </row>
    <row r="8296" customFormat="false" ht="13.5" hidden="false" customHeight="false" outlineLevel="0" collapsed="false">
      <c r="A8296" s="15" t="s">
        <v>8522</v>
      </c>
      <c r="B8296" s="0" t="n">
        <v>156</v>
      </c>
    </row>
    <row r="8297" customFormat="false" ht="13.5" hidden="false" customHeight="false" outlineLevel="0" collapsed="false">
      <c r="A8297" s="15" t="s">
        <v>8523</v>
      </c>
      <c r="B8297" s="0" t="n">
        <v>156</v>
      </c>
    </row>
    <row r="8298" customFormat="false" ht="13.5" hidden="false" customHeight="false" outlineLevel="0" collapsed="false">
      <c r="A8298" s="15" t="s">
        <v>8524</v>
      </c>
      <c r="B8298" s="0" t="n">
        <v>156</v>
      </c>
    </row>
    <row r="8299" customFormat="false" ht="13.5" hidden="false" customHeight="false" outlineLevel="0" collapsed="false">
      <c r="A8299" s="15" t="s">
        <v>8525</v>
      </c>
      <c r="B8299" s="0" t="n">
        <v>156</v>
      </c>
    </row>
    <row r="8300" customFormat="false" ht="13.5" hidden="false" customHeight="false" outlineLevel="0" collapsed="false">
      <c r="A8300" s="15" t="s">
        <v>8526</v>
      </c>
      <c r="B8300" s="0" t="n">
        <v>156</v>
      </c>
    </row>
    <row r="8301" customFormat="false" ht="13.5" hidden="false" customHeight="false" outlineLevel="0" collapsed="false">
      <c r="A8301" s="15" t="s">
        <v>8527</v>
      </c>
      <c r="B8301" s="0" t="n">
        <v>156</v>
      </c>
    </row>
    <row r="8302" customFormat="false" ht="13.5" hidden="false" customHeight="false" outlineLevel="0" collapsed="false">
      <c r="A8302" s="15" t="s">
        <v>8528</v>
      </c>
      <c r="B8302" s="0" t="n">
        <v>156</v>
      </c>
    </row>
    <row r="8303" customFormat="false" ht="13.5" hidden="false" customHeight="false" outlineLevel="0" collapsed="false">
      <c r="A8303" s="15" t="s">
        <v>8529</v>
      </c>
      <c r="B8303" s="0" t="n">
        <v>156</v>
      </c>
    </row>
    <row r="8304" customFormat="false" ht="13.5" hidden="false" customHeight="false" outlineLevel="0" collapsed="false">
      <c r="A8304" s="15" t="s">
        <v>8530</v>
      </c>
      <c r="B8304" s="0" t="n">
        <v>156</v>
      </c>
      <c r="C8304" s="0" t="n">
        <v>607</v>
      </c>
    </row>
    <row r="8305" customFormat="false" ht="13.5" hidden="false" customHeight="false" outlineLevel="0" collapsed="false">
      <c r="A8305" s="15" t="s">
        <v>8531</v>
      </c>
      <c r="B8305" s="0" t="n">
        <v>156</v>
      </c>
    </row>
    <row r="8306" customFormat="false" ht="13.5" hidden="false" customHeight="false" outlineLevel="0" collapsed="false">
      <c r="A8306" s="15" t="s">
        <v>8532</v>
      </c>
      <c r="B8306" s="0" t="n">
        <v>156</v>
      </c>
    </row>
    <row r="8307" customFormat="false" ht="13.5" hidden="false" customHeight="false" outlineLevel="0" collapsed="false">
      <c r="A8307" s="15" t="s">
        <v>8533</v>
      </c>
      <c r="B8307" s="0" t="n">
        <v>156</v>
      </c>
    </row>
    <row r="8308" customFormat="false" ht="13.5" hidden="false" customHeight="false" outlineLevel="0" collapsed="false">
      <c r="A8308" s="15" t="s">
        <v>8534</v>
      </c>
      <c r="B8308" s="0" t="n">
        <v>156</v>
      </c>
    </row>
    <row r="8309" customFormat="false" ht="13.5" hidden="false" customHeight="false" outlineLevel="0" collapsed="false">
      <c r="A8309" s="15" t="s">
        <v>8535</v>
      </c>
      <c r="B8309" s="0" t="n">
        <v>156</v>
      </c>
    </row>
    <row r="8310" customFormat="false" ht="13.5" hidden="false" customHeight="false" outlineLevel="0" collapsed="false">
      <c r="A8310" s="15" t="s">
        <v>8536</v>
      </c>
      <c r="B8310" s="0" t="n">
        <v>156</v>
      </c>
    </row>
    <row r="8311" customFormat="false" ht="13.5" hidden="false" customHeight="false" outlineLevel="0" collapsed="false">
      <c r="A8311" s="15" t="s">
        <v>8537</v>
      </c>
      <c r="B8311" s="0" t="n">
        <v>156</v>
      </c>
    </row>
    <row r="8312" customFormat="false" ht="13.5" hidden="false" customHeight="false" outlineLevel="0" collapsed="false">
      <c r="A8312" s="15" t="s">
        <v>8538</v>
      </c>
      <c r="B8312" s="0" t="n">
        <v>156</v>
      </c>
    </row>
    <row r="8313" customFormat="false" ht="13.5" hidden="false" customHeight="false" outlineLevel="0" collapsed="false">
      <c r="A8313" s="15" t="s">
        <v>8539</v>
      </c>
      <c r="B8313" s="0" t="n">
        <v>156</v>
      </c>
    </row>
    <row r="8314" customFormat="false" ht="13.5" hidden="false" customHeight="false" outlineLevel="0" collapsed="false">
      <c r="A8314" s="15" t="s">
        <v>8540</v>
      </c>
      <c r="B8314" s="0" t="n">
        <v>156</v>
      </c>
    </row>
    <row r="8315" customFormat="false" ht="13.5" hidden="false" customHeight="false" outlineLevel="0" collapsed="false">
      <c r="A8315" s="15" t="s">
        <v>8541</v>
      </c>
      <c r="B8315" s="0" t="n">
        <v>156</v>
      </c>
    </row>
    <row r="8316" customFormat="false" ht="13.5" hidden="false" customHeight="false" outlineLevel="0" collapsed="false">
      <c r="A8316" s="15" t="s">
        <v>8542</v>
      </c>
      <c r="B8316" s="0" t="n">
        <v>156</v>
      </c>
    </row>
    <row r="8317" customFormat="false" ht="13.5" hidden="false" customHeight="false" outlineLevel="0" collapsed="false">
      <c r="A8317" s="15" t="s">
        <v>8543</v>
      </c>
      <c r="B8317" s="0" t="n">
        <v>156</v>
      </c>
    </row>
    <row r="8318" customFormat="false" ht="13.5" hidden="false" customHeight="false" outlineLevel="0" collapsed="false">
      <c r="A8318" s="15" t="s">
        <v>8544</v>
      </c>
      <c r="B8318" s="0" t="n">
        <v>156</v>
      </c>
    </row>
    <row r="8319" customFormat="false" ht="13.5" hidden="false" customHeight="false" outlineLevel="0" collapsed="false">
      <c r="A8319" s="15" t="s">
        <v>8545</v>
      </c>
      <c r="B8319" s="0" t="n">
        <v>156</v>
      </c>
    </row>
    <row r="8320" customFormat="false" ht="13.5" hidden="false" customHeight="false" outlineLevel="0" collapsed="false">
      <c r="A8320" s="15" t="s">
        <v>8546</v>
      </c>
      <c r="B8320" s="0" t="n">
        <v>156</v>
      </c>
    </row>
    <row r="8321" customFormat="false" ht="13.5" hidden="false" customHeight="false" outlineLevel="0" collapsed="false">
      <c r="A8321" s="15" t="s">
        <v>8547</v>
      </c>
      <c r="B8321" s="0" t="n">
        <v>156</v>
      </c>
    </row>
    <row r="8322" customFormat="false" ht="13.5" hidden="false" customHeight="false" outlineLevel="0" collapsed="false">
      <c r="A8322" s="15" t="s">
        <v>8548</v>
      </c>
      <c r="B8322" s="0" t="n">
        <v>156</v>
      </c>
    </row>
    <row r="8323" customFormat="false" ht="13.5" hidden="false" customHeight="false" outlineLevel="0" collapsed="false">
      <c r="A8323" s="15" t="s">
        <v>8549</v>
      </c>
      <c r="B8323" s="0" t="n">
        <v>156</v>
      </c>
    </row>
    <row r="8324" customFormat="false" ht="13.5" hidden="false" customHeight="false" outlineLevel="0" collapsed="false">
      <c r="A8324" s="15" t="s">
        <v>8550</v>
      </c>
      <c r="B8324" s="0" t="n">
        <v>156</v>
      </c>
    </row>
    <row r="8325" customFormat="false" ht="13.5" hidden="false" customHeight="false" outlineLevel="0" collapsed="false">
      <c r="A8325" s="15" t="s">
        <v>8551</v>
      </c>
      <c r="B8325" s="0" t="n">
        <v>156</v>
      </c>
    </row>
    <row r="8326" customFormat="false" ht="13.5" hidden="false" customHeight="false" outlineLevel="0" collapsed="false">
      <c r="A8326" s="15" t="s">
        <v>8552</v>
      </c>
      <c r="B8326" s="0" t="n">
        <v>156</v>
      </c>
    </row>
    <row r="8327" customFormat="false" ht="13.5" hidden="false" customHeight="false" outlineLevel="0" collapsed="false">
      <c r="A8327" s="15" t="s">
        <v>8553</v>
      </c>
      <c r="B8327" s="0" t="n">
        <v>156</v>
      </c>
    </row>
    <row r="8328" customFormat="false" ht="13.5" hidden="false" customHeight="false" outlineLevel="0" collapsed="false">
      <c r="A8328" s="15" t="s">
        <v>8554</v>
      </c>
      <c r="B8328" s="0" t="n">
        <v>156</v>
      </c>
    </row>
    <row r="8329" customFormat="false" ht="13.5" hidden="false" customHeight="false" outlineLevel="0" collapsed="false">
      <c r="A8329" s="15" t="s">
        <v>8555</v>
      </c>
      <c r="B8329" s="0" t="n">
        <v>156</v>
      </c>
    </row>
    <row r="8330" customFormat="false" ht="13.5" hidden="false" customHeight="false" outlineLevel="0" collapsed="false">
      <c r="A8330" s="15" t="s">
        <v>8556</v>
      </c>
      <c r="B8330" s="0" t="n">
        <v>156</v>
      </c>
    </row>
    <row r="8331" customFormat="false" ht="13.5" hidden="false" customHeight="false" outlineLevel="0" collapsed="false">
      <c r="A8331" s="15" t="s">
        <v>8557</v>
      </c>
      <c r="B8331" s="0" t="n">
        <v>156</v>
      </c>
    </row>
    <row r="8332" customFormat="false" ht="13.5" hidden="false" customHeight="false" outlineLevel="0" collapsed="false">
      <c r="A8332" s="15" t="s">
        <v>8558</v>
      </c>
      <c r="B8332" s="0" t="n">
        <v>156</v>
      </c>
    </row>
    <row r="8333" customFormat="false" ht="13.5" hidden="false" customHeight="false" outlineLevel="0" collapsed="false">
      <c r="A8333" s="15" t="s">
        <v>8559</v>
      </c>
      <c r="B8333" s="0" t="n">
        <v>156</v>
      </c>
    </row>
    <row r="8334" customFormat="false" ht="13.5" hidden="false" customHeight="false" outlineLevel="0" collapsed="false">
      <c r="A8334" s="15" t="s">
        <v>8560</v>
      </c>
      <c r="B8334" s="0" t="n">
        <v>156</v>
      </c>
    </row>
    <row r="8335" customFormat="false" ht="13.5" hidden="false" customHeight="false" outlineLevel="0" collapsed="false">
      <c r="A8335" s="15" t="s">
        <v>8561</v>
      </c>
      <c r="B8335" s="0" t="n">
        <v>156</v>
      </c>
    </row>
    <row r="8336" customFormat="false" ht="13.5" hidden="false" customHeight="false" outlineLevel="0" collapsed="false">
      <c r="A8336" s="15" t="s">
        <v>8562</v>
      </c>
      <c r="B8336" s="0" t="n">
        <v>156</v>
      </c>
      <c r="C8336" s="0" t="n">
        <v>607</v>
      </c>
    </row>
    <row r="8337" customFormat="false" ht="13.5" hidden="false" customHeight="false" outlineLevel="0" collapsed="false">
      <c r="A8337" s="15" t="s">
        <v>8563</v>
      </c>
      <c r="B8337" s="0" t="n">
        <v>156</v>
      </c>
    </row>
    <row r="8338" customFormat="false" ht="13.5" hidden="false" customHeight="false" outlineLevel="0" collapsed="false">
      <c r="A8338" s="15" t="s">
        <v>8564</v>
      </c>
      <c r="B8338" s="0" t="n">
        <v>156</v>
      </c>
    </row>
    <row r="8339" customFormat="false" ht="13.5" hidden="false" customHeight="false" outlineLevel="0" collapsed="false">
      <c r="A8339" s="15" t="s">
        <v>8565</v>
      </c>
      <c r="B8339" s="0" t="n">
        <v>156</v>
      </c>
    </row>
    <row r="8340" customFormat="false" ht="13.5" hidden="false" customHeight="false" outlineLevel="0" collapsed="false">
      <c r="A8340" s="15" t="s">
        <v>8566</v>
      </c>
      <c r="B8340" s="0" t="n">
        <v>156</v>
      </c>
    </row>
    <row r="8341" customFormat="false" ht="13.5" hidden="false" customHeight="false" outlineLevel="0" collapsed="false">
      <c r="A8341" s="15" t="s">
        <v>8567</v>
      </c>
      <c r="B8341" s="0" t="n">
        <v>156</v>
      </c>
    </row>
    <row r="8342" customFormat="false" ht="13.5" hidden="false" customHeight="false" outlineLevel="0" collapsed="false">
      <c r="A8342" s="15" t="s">
        <v>8568</v>
      </c>
      <c r="B8342" s="0" t="n">
        <v>156</v>
      </c>
    </row>
    <row r="8343" customFormat="false" ht="13.5" hidden="false" customHeight="false" outlineLevel="0" collapsed="false">
      <c r="A8343" s="15" t="s">
        <v>8569</v>
      </c>
      <c r="B8343" s="0" t="n">
        <v>156</v>
      </c>
    </row>
    <row r="8344" customFormat="false" ht="13.5" hidden="false" customHeight="false" outlineLevel="0" collapsed="false">
      <c r="A8344" s="15" t="s">
        <v>8570</v>
      </c>
      <c r="B8344" s="0" t="n">
        <v>156</v>
      </c>
    </row>
    <row r="8345" customFormat="false" ht="13.5" hidden="false" customHeight="false" outlineLevel="0" collapsed="false">
      <c r="A8345" s="15" t="s">
        <v>8571</v>
      </c>
      <c r="B8345" s="0" t="n">
        <v>156</v>
      </c>
    </row>
    <row r="8346" customFormat="false" ht="13.5" hidden="false" customHeight="false" outlineLevel="0" collapsed="false">
      <c r="A8346" s="15" t="s">
        <v>8572</v>
      </c>
      <c r="B8346" s="0" t="n">
        <v>156</v>
      </c>
    </row>
    <row r="8347" customFormat="false" ht="13.5" hidden="false" customHeight="false" outlineLevel="0" collapsed="false">
      <c r="A8347" s="15" t="s">
        <v>8573</v>
      </c>
      <c r="B8347" s="0" t="n">
        <v>156</v>
      </c>
    </row>
    <row r="8348" customFormat="false" ht="13.5" hidden="false" customHeight="false" outlineLevel="0" collapsed="false">
      <c r="A8348" s="15" t="s">
        <v>8574</v>
      </c>
      <c r="B8348" s="0" t="n">
        <v>156</v>
      </c>
    </row>
    <row r="8349" customFormat="false" ht="13.5" hidden="false" customHeight="false" outlineLevel="0" collapsed="false">
      <c r="A8349" s="15" t="s">
        <v>8575</v>
      </c>
      <c r="B8349" s="0" t="n">
        <v>156</v>
      </c>
    </row>
    <row r="8350" customFormat="false" ht="13.5" hidden="false" customHeight="false" outlineLevel="0" collapsed="false">
      <c r="A8350" s="15" t="s">
        <v>8576</v>
      </c>
      <c r="B8350" s="0" t="n">
        <v>156</v>
      </c>
    </row>
    <row r="8351" customFormat="false" ht="13.5" hidden="false" customHeight="false" outlineLevel="0" collapsed="false">
      <c r="A8351" s="15" t="s">
        <v>8577</v>
      </c>
      <c r="B8351" s="0" t="n">
        <v>156</v>
      </c>
    </row>
    <row r="8352" customFormat="false" ht="13.5" hidden="false" customHeight="false" outlineLevel="0" collapsed="false">
      <c r="A8352" s="15" t="s">
        <v>8578</v>
      </c>
      <c r="B8352" s="0" t="n">
        <v>156</v>
      </c>
      <c r="C8352" s="0" t="n">
        <v>607</v>
      </c>
    </row>
    <row r="8353" customFormat="false" ht="13.5" hidden="false" customHeight="false" outlineLevel="0" collapsed="false">
      <c r="A8353" s="15" t="s">
        <v>8579</v>
      </c>
      <c r="B8353" s="0" t="n">
        <v>156</v>
      </c>
    </row>
    <row r="8354" customFormat="false" ht="13.5" hidden="false" customHeight="false" outlineLevel="0" collapsed="false">
      <c r="A8354" s="15" t="s">
        <v>8580</v>
      </c>
      <c r="B8354" s="0" t="n">
        <v>156</v>
      </c>
    </row>
    <row r="8355" customFormat="false" ht="13.5" hidden="false" customHeight="false" outlineLevel="0" collapsed="false">
      <c r="A8355" s="15" t="s">
        <v>8581</v>
      </c>
      <c r="B8355" s="0" t="n">
        <v>156</v>
      </c>
    </row>
    <row r="8356" customFormat="false" ht="13.5" hidden="false" customHeight="false" outlineLevel="0" collapsed="false">
      <c r="A8356" s="15" t="s">
        <v>8582</v>
      </c>
      <c r="B8356" s="0" t="n">
        <v>156</v>
      </c>
    </row>
    <row r="8357" customFormat="false" ht="13.5" hidden="false" customHeight="false" outlineLevel="0" collapsed="false">
      <c r="A8357" s="15" t="s">
        <v>8583</v>
      </c>
      <c r="B8357" s="0" t="n">
        <v>156</v>
      </c>
    </row>
    <row r="8358" customFormat="false" ht="13.5" hidden="false" customHeight="false" outlineLevel="0" collapsed="false">
      <c r="A8358" s="15" t="s">
        <v>8584</v>
      </c>
      <c r="B8358" s="0" t="n">
        <v>156</v>
      </c>
    </row>
    <row r="8359" customFormat="false" ht="13.5" hidden="false" customHeight="false" outlineLevel="0" collapsed="false">
      <c r="A8359" s="21" t="s">
        <v>8585</v>
      </c>
      <c r="B8359" s="0" t="n">
        <v>156</v>
      </c>
    </row>
    <row r="8360" customFormat="false" ht="13.5" hidden="false" customHeight="false" outlineLevel="0" collapsed="false">
      <c r="A8360" s="15" t="s">
        <v>8586</v>
      </c>
      <c r="B8360" s="0" t="n">
        <v>156</v>
      </c>
    </row>
    <row r="8361" customFormat="false" ht="13.5" hidden="false" customHeight="false" outlineLevel="0" collapsed="false">
      <c r="A8361" s="15" t="s">
        <v>8587</v>
      </c>
      <c r="B8361" s="0" t="n">
        <v>156</v>
      </c>
    </row>
    <row r="8362" customFormat="false" ht="13.5" hidden="false" customHeight="false" outlineLevel="0" collapsed="false">
      <c r="A8362" s="15" t="s">
        <v>8588</v>
      </c>
      <c r="B8362" s="0" t="n">
        <v>156</v>
      </c>
    </row>
    <row r="8363" customFormat="false" ht="13.5" hidden="false" customHeight="false" outlineLevel="0" collapsed="false">
      <c r="A8363" s="15" t="s">
        <v>8589</v>
      </c>
      <c r="B8363" s="0" t="n">
        <v>156</v>
      </c>
    </row>
    <row r="8364" customFormat="false" ht="13.5" hidden="false" customHeight="false" outlineLevel="0" collapsed="false">
      <c r="A8364" s="15" t="s">
        <v>8590</v>
      </c>
      <c r="B8364" s="0" t="n">
        <v>156</v>
      </c>
    </row>
    <row r="8365" customFormat="false" ht="12.75" hidden="false" customHeight="true" outlineLevel="0" collapsed="false">
      <c r="A8365" s="15" t="s">
        <v>8591</v>
      </c>
      <c r="B8365" s="0" t="n">
        <v>156</v>
      </c>
    </row>
    <row r="8366" customFormat="false" ht="13.5" hidden="false" customHeight="false" outlineLevel="0" collapsed="false">
      <c r="A8366" s="15" t="s">
        <v>8592</v>
      </c>
      <c r="B8366" s="0" t="n">
        <v>156</v>
      </c>
      <c r="C8366" s="0" t="n">
        <v>607</v>
      </c>
    </row>
    <row r="8367" customFormat="false" ht="13.5" hidden="false" customHeight="false" outlineLevel="0" collapsed="false">
      <c r="A8367" s="15" t="s">
        <v>8593</v>
      </c>
      <c r="B8367" s="0" t="n">
        <v>156</v>
      </c>
    </row>
    <row r="8368" customFormat="false" ht="13.5" hidden="false" customHeight="false" outlineLevel="0" collapsed="false">
      <c r="A8368" s="15" t="s">
        <v>8594</v>
      </c>
      <c r="B8368" s="0" t="n">
        <v>156</v>
      </c>
    </row>
    <row r="8369" customFormat="false" ht="13.5" hidden="false" customHeight="false" outlineLevel="0" collapsed="false">
      <c r="A8369" s="15" t="s">
        <v>8595</v>
      </c>
      <c r="B8369" s="0" t="n">
        <v>156</v>
      </c>
    </row>
    <row r="8370" customFormat="false" ht="13.5" hidden="false" customHeight="false" outlineLevel="0" collapsed="false">
      <c r="A8370" s="15" t="s">
        <v>8596</v>
      </c>
      <c r="B8370" s="0" t="n">
        <v>156</v>
      </c>
    </row>
    <row r="8371" customFormat="false" ht="13.5" hidden="false" customHeight="false" outlineLevel="0" collapsed="false">
      <c r="A8371" s="15" t="s">
        <v>8597</v>
      </c>
      <c r="B8371" s="0" t="n">
        <v>156</v>
      </c>
    </row>
    <row r="8372" customFormat="false" ht="13.5" hidden="false" customHeight="false" outlineLevel="0" collapsed="false">
      <c r="A8372" s="15" t="s">
        <v>8598</v>
      </c>
      <c r="B8372" s="0" t="n">
        <v>156</v>
      </c>
    </row>
    <row r="8373" customFormat="false" ht="13.5" hidden="false" customHeight="false" outlineLevel="0" collapsed="false">
      <c r="A8373" s="15" t="s">
        <v>8599</v>
      </c>
      <c r="B8373" s="0" t="n">
        <v>156</v>
      </c>
    </row>
    <row r="8374" customFormat="false" ht="13.5" hidden="false" customHeight="false" outlineLevel="0" collapsed="false">
      <c r="A8374" s="15" t="s">
        <v>8600</v>
      </c>
      <c r="B8374" s="0" t="n">
        <v>156</v>
      </c>
    </row>
    <row r="8375" customFormat="false" ht="13.5" hidden="false" customHeight="false" outlineLevel="0" collapsed="false">
      <c r="A8375" s="15" t="s">
        <v>8601</v>
      </c>
      <c r="B8375" s="0" t="n">
        <v>156</v>
      </c>
    </row>
    <row r="8376" customFormat="false" ht="13.5" hidden="false" customHeight="false" outlineLevel="0" collapsed="false">
      <c r="A8376" s="15" t="s">
        <v>8602</v>
      </c>
      <c r="B8376" s="0" t="n">
        <v>156</v>
      </c>
    </row>
    <row r="8377" customFormat="false" ht="13.5" hidden="false" customHeight="false" outlineLevel="0" collapsed="false">
      <c r="A8377" s="15" t="s">
        <v>8603</v>
      </c>
      <c r="B8377" s="0" t="n">
        <v>156</v>
      </c>
    </row>
    <row r="8378" customFormat="false" ht="13.5" hidden="false" customHeight="false" outlineLevel="0" collapsed="false">
      <c r="A8378" s="15" t="s">
        <v>8604</v>
      </c>
      <c r="B8378" s="0" t="n">
        <v>156</v>
      </c>
      <c r="C8378" s="0" t="n">
        <v>607</v>
      </c>
    </row>
    <row r="8379" customFormat="false" ht="13.5" hidden="false" customHeight="false" outlineLevel="0" collapsed="false">
      <c r="A8379" s="15" t="s">
        <v>8605</v>
      </c>
      <c r="B8379" s="0" t="n">
        <v>156</v>
      </c>
    </row>
    <row r="8380" customFormat="false" ht="13.5" hidden="false" customHeight="false" outlineLevel="0" collapsed="false">
      <c r="A8380" s="15" t="s">
        <v>8606</v>
      </c>
      <c r="B8380" s="0" t="n">
        <v>156</v>
      </c>
    </row>
    <row r="8381" customFormat="false" ht="13.5" hidden="false" customHeight="false" outlineLevel="0" collapsed="false">
      <c r="A8381" s="15" t="s">
        <v>8607</v>
      </c>
      <c r="B8381" s="0" t="n">
        <v>156</v>
      </c>
    </row>
    <row r="8382" customFormat="false" ht="13.5" hidden="false" customHeight="false" outlineLevel="0" collapsed="false">
      <c r="A8382" s="15" t="s">
        <v>8608</v>
      </c>
      <c r="B8382" s="0" t="n">
        <v>156</v>
      </c>
    </row>
    <row r="8383" customFormat="false" ht="13.5" hidden="false" customHeight="false" outlineLevel="0" collapsed="false">
      <c r="A8383" s="15" t="s">
        <v>8609</v>
      </c>
      <c r="B8383" s="0" t="n">
        <v>156</v>
      </c>
    </row>
    <row r="8384" customFormat="false" ht="13.5" hidden="false" customHeight="false" outlineLevel="0" collapsed="false">
      <c r="A8384" s="15" t="s">
        <v>8610</v>
      </c>
      <c r="B8384" s="0" t="n">
        <v>156</v>
      </c>
    </row>
    <row r="8385" customFormat="false" ht="13.5" hidden="false" customHeight="false" outlineLevel="0" collapsed="false">
      <c r="A8385" s="15" t="s">
        <v>8611</v>
      </c>
      <c r="B8385" s="0" t="n">
        <v>156</v>
      </c>
    </row>
    <row r="8386" customFormat="false" ht="13.5" hidden="false" customHeight="false" outlineLevel="0" collapsed="false">
      <c r="A8386" s="15" t="s">
        <v>8612</v>
      </c>
      <c r="B8386" s="0" t="n">
        <v>156</v>
      </c>
    </row>
    <row r="8387" customFormat="false" ht="13.5" hidden="false" customHeight="false" outlineLevel="0" collapsed="false">
      <c r="A8387" s="15" t="s">
        <v>8613</v>
      </c>
      <c r="B8387" s="0" t="n">
        <v>156</v>
      </c>
    </row>
    <row r="8388" customFormat="false" ht="13.5" hidden="false" customHeight="false" outlineLevel="0" collapsed="false">
      <c r="A8388" s="15" t="s">
        <v>8614</v>
      </c>
      <c r="B8388" s="0" t="n">
        <v>156</v>
      </c>
    </row>
    <row r="8389" customFormat="false" ht="13.5" hidden="false" customHeight="false" outlineLevel="0" collapsed="false">
      <c r="A8389" s="15" t="s">
        <v>8615</v>
      </c>
      <c r="B8389" s="0" t="n">
        <v>156</v>
      </c>
    </row>
    <row r="8390" customFormat="false" ht="13.5" hidden="false" customHeight="false" outlineLevel="0" collapsed="false">
      <c r="A8390" s="15" t="s">
        <v>8616</v>
      </c>
      <c r="B8390" s="0" t="n">
        <v>156</v>
      </c>
    </row>
    <row r="8391" customFormat="false" ht="13.5" hidden="false" customHeight="false" outlineLevel="0" collapsed="false">
      <c r="A8391" s="15" t="s">
        <v>8617</v>
      </c>
      <c r="B8391" s="0" t="n">
        <v>156</v>
      </c>
    </row>
    <row r="8392" customFormat="false" ht="13.5" hidden="false" customHeight="false" outlineLevel="0" collapsed="false">
      <c r="A8392" s="15" t="s">
        <v>8618</v>
      </c>
      <c r="B8392" s="0" t="n">
        <v>156</v>
      </c>
    </row>
    <row r="8393" customFormat="false" ht="13.5" hidden="false" customHeight="false" outlineLevel="0" collapsed="false">
      <c r="A8393" s="15" t="s">
        <v>8619</v>
      </c>
      <c r="B8393" s="0" t="n">
        <v>156</v>
      </c>
    </row>
    <row r="8394" customFormat="false" ht="13.5" hidden="false" customHeight="false" outlineLevel="0" collapsed="false">
      <c r="A8394" s="15" t="s">
        <v>8620</v>
      </c>
      <c r="B8394" s="0" t="n">
        <v>156</v>
      </c>
      <c r="C8394" s="0" t="n">
        <v>607</v>
      </c>
    </row>
    <row r="8395" customFormat="false" ht="13.5" hidden="false" customHeight="false" outlineLevel="0" collapsed="false">
      <c r="A8395" s="15" t="s">
        <v>8621</v>
      </c>
      <c r="B8395" s="0" t="n">
        <v>156</v>
      </c>
    </row>
    <row r="8396" customFormat="false" ht="13.5" hidden="false" customHeight="false" outlineLevel="0" collapsed="false">
      <c r="A8396" s="15" t="s">
        <v>8622</v>
      </c>
      <c r="B8396" s="0" t="n">
        <v>156</v>
      </c>
    </row>
    <row r="8397" customFormat="false" ht="13.5" hidden="false" customHeight="false" outlineLevel="0" collapsed="false">
      <c r="A8397" s="15" t="s">
        <v>8623</v>
      </c>
      <c r="B8397" s="0" t="n">
        <v>156</v>
      </c>
    </row>
    <row r="8398" customFormat="false" ht="13.5" hidden="false" customHeight="false" outlineLevel="0" collapsed="false">
      <c r="A8398" s="15" t="s">
        <v>8624</v>
      </c>
      <c r="B8398" s="0" t="n">
        <v>156</v>
      </c>
    </row>
    <row r="8399" customFormat="false" ht="13.5" hidden="false" customHeight="false" outlineLevel="0" collapsed="false">
      <c r="A8399" s="15" t="s">
        <v>8625</v>
      </c>
      <c r="B8399" s="0" t="n">
        <v>156</v>
      </c>
    </row>
    <row r="8400" customFormat="false" ht="13.5" hidden="false" customHeight="false" outlineLevel="0" collapsed="false">
      <c r="A8400" s="15" t="s">
        <v>8626</v>
      </c>
      <c r="B8400" s="0" t="n">
        <v>156</v>
      </c>
    </row>
    <row r="8401" customFormat="false" ht="13.5" hidden="false" customHeight="false" outlineLevel="0" collapsed="false">
      <c r="A8401" s="15" t="s">
        <v>8627</v>
      </c>
      <c r="B8401" s="0" t="n">
        <v>156</v>
      </c>
    </row>
    <row r="8402" customFormat="false" ht="13.5" hidden="false" customHeight="false" outlineLevel="0" collapsed="false">
      <c r="A8402" s="22" t="s">
        <v>8628</v>
      </c>
      <c r="B8402" s="0" t="n">
        <v>156</v>
      </c>
    </row>
    <row r="8403" customFormat="false" ht="13.5" hidden="false" customHeight="false" outlineLevel="0" collapsed="false">
      <c r="A8403" s="15" t="s">
        <v>8629</v>
      </c>
      <c r="B8403" s="0" t="n">
        <v>156</v>
      </c>
    </row>
    <row r="8404" customFormat="false" ht="13.5" hidden="false" customHeight="false" outlineLevel="0" collapsed="false">
      <c r="A8404" s="15" t="s">
        <v>8630</v>
      </c>
      <c r="B8404" s="0" t="n">
        <v>156</v>
      </c>
    </row>
    <row r="8405" customFormat="false" ht="13.5" hidden="false" customHeight="false" outlineLevel="0" collapsed="false">
      <c r="A8405" s="15" t="s">
        <v>8631</v>
      </c>
      <c r="B8405" s="0" t="n">
        <v>156</v>
      </c>
    </row>
    <row r="8406" customFormat="false" ht="13.5" hidden="false" customHeight="false" outlineLevel="0" collapsed="false">
      <c r="A8406" s="15" t="s">
        <v>8632</v>
      </c>
      <c r="B8406" s="0" t="n">
        <v>156</v>
      </c>
    </row>
    <row r="8407" customFormat="false" ht="13.5" hidden="false" customHeight="false" outlineLevel="0" collapsed="false">
      <c r="A8407" s="15" t="s">
        <v>8633</v>
      </c>
      <c r="B8407" s="0" t="n">
        <v>156</v>
      </c>
    </row>
    <row r="8408" customFormat="false" ht="13.5" hidden="false" customHeight="false" outlineLevel="0" collapsed="false">
      <c r="A8408" s="15" t="s">
        <v>8634</v>
      </c>
      <c r="B8408" s="0" t="n">
        <v>156</v>
      </c>
    </row>
    <row r="8409" customFormat="false" ht="13.5" hidden="false" customHeight="false" outlineLevel="0" collapsed="false">
      <c r="A8409" s="15" t="s">
        <v>8635</v>
      </c>
      <c r="B8409" s="0" t="n">
        <v>156</v>
      </c>
    </row>
    <row r="8410" customFormat="false" ht="13.5" hidden="false" customHeight="false" outlineLevel="0" collapsed="false">
      <c r="A8410" s="15" t="s">
        <v>8636</v>
      </c>
      <c r="B8410" s="0" t="n">
        <v>156</v>
      </c>
      <c r="C8410" s="0" t="n">
        <v>607</v>
      </c>
    </row>
    <row r="8411" customFormat="false" ht="13.5" hidden="false" customHeight="false" outlineLevel="0" collapsed="false">
      <c r="A8411" s="15" t="s">
        <v>8637</v>
      </c>
      <c r="B8411" s="0" t="n">
        <v>156</v>
      </c>
    </row>
    <row r="8412" customFormat="false" ht="13.5" hidden="false" customHeight="false" outlineLevel="0" collapsed="false">
      <c r="A8412" s="15" t="s">
        <v>8638</v>
      </c>
      <c r="B8412" s="0" t="n">
        <v>156</v>
      </c>
    </row>
    <row r="8413" customFormat="false" ht="13.5" hidden="false" customHeight="false" outlineLevel="0" collapsed="false">
      <c r="A8413" s="15" t="s">
        <v>8639</v>
      </c>
      <c r="B8413" s="0" t="n">
        <v>156</v>
      </c>
    </row>
    <row r="8414" customFormat="false" ht="13.5" hidden="false" customHeight="false" outlineLevel="0" collapsed="false">
      <c r="A8414" s="15" t="s">
        <v>8640</v>
      </c>
      <c r="B8414" s="0" t="n">
        <v>156</v>
      </c>
    </row>
    <row r="8415" customFormat="false" ht="13.5" hidden="false" customHeight="false" outlineLevel="0" collapsed="false">
      <c r="A8415" s="15" t="s">
        <v>8641</v>
      </c>
      <c r="B8415" s="0" t="n">
        <v>156</v>
      </c>
    </row>
    <row r="8416" customFormat="false" ht="13.5" hidden="false" customHeight="false" outlineLevel="0" collapsed="false">
      <c r="A8416" s="15" t="s">
        <v>8642</v>
      </c>
      <c r="B8416" s="0" t="n">
        <v>156</v>
      </c>
    </row>
    <row r="8417" customFormat="false" ht="13.5" hidden="false" customHeight="false" outlineLevel="0" collapsed="false">
      <c r="A8417" s="15" t="s">
        <v>8643</v>
      </c>
      <c r="B8417" s="0" t="n">
        <v>156</v>
      </c>
    </row>
    <row r="8418" customFormat="false" ht="13.5" hidden="false" customHeight="false" outlineLevel="0" collapsed="false">
      <c r="A8418" s="15" t="s">
        <v>8644</v>
      </c>
      <c r="B8418" s="0" t="n">
        <v>156</v>
      </c>
    </row>
    <row r="8419" customFormat="false" ht="13.5" hidden="false" customHeight="false" outlineLevel="0" collapsed="false">
      <c r="A8419" s="15" t="s">
        <v>8645</v>
      </c>
      <c r="B8419" s="0" t="n">
        <v>156</v>
      </c>
    </row>
    <row r="8420" customFormat="false" ht="13.5" hidden="false" customHeight="false" outlineLevel="0" collapsed="false">
      <c r="A8420" s="15" t="s">
        <v>8646</v>
      </c>
      <c r="B8420" s="0" t="n">
        <v>156</v>
      </c>
    </row>
    <row r="8421" customFormat="false" ht="13.5" hidden="false" customHeight="false" outlineLevel="0" collapsed="false">
      <c r="A8421" s="15" t="s">
        <v>8647</v>
      </c>
      <c r="B8421" s="0" t="n">
        <v>156</v>
      </c>
    </row>
    <row r="8422" customFormat="false" ht="13.5" hidden="false" customHeight="false" outlineLevel="0" collapsed="false">
      <c r="A8422" s="15" t="s">
        <v>8648</v>
      </c>
      <c r="B8422" s="0" t="n">
        <v>156</v>
      </c>
    </row>
    <row r="8423" customFormat="false" ht="13.5" hidden="false" customHeight="true" outlineLevel="0" collapsed="false">
      <c r="A8423" s="15" t="s">
        <v>8649</v>
      </c>
      <c r="B8423" s="0" t="n">
        <v>156</v>
      </c>
    </row>
    <row r="8424" customFormat="false" ht="13.5" hidden="false" customHeight="false" outlineLevel="0" collapsed="false">
      <c r="A8424" s="15" t="s">
        <v>8650</v>
      </c>
      <c r="B8424" s="0" t="n">
        <v>156</v>
      </c>
      <c r="C8424" s="0" t="n">
        <v>607</v>
      </c>
    </row>
    <row r="8425" customFormat="false" ht="13.5" hidden="false" customHeight="false" outlineLevel="0" collapsed="false">
      <c r="A8425" s="15" t="s">
        <v>8651</v>
      </c>
      <c r="B8425" s="0" t="n">
        <v>156</v>
      </c>
    </row>
    <row r="8426" customFormat="false" ht="13.5" hidden="false" customHeight="false" outlineLevel="0" collapsed="false">
      <c r="A8426" s="15" t="s">
        <v>8652</v>
      </c>
      <c r="B8426" s="0" t="n">
        <v>156</v>
      </c>
    </row>
    <row r="8427" customFormat="false" ht="13.5" hidden="false" customHeight="false" outlineLevel="0" collapsed="false">
      <c r="A8427" s="15" t="s">
        <v>8653</v>
      </c>
      <c r="B8427" s="0" t="n">
        <v>156</v>
      </c>
    </row>
    <row r="8428" customFormat="false" ht="13.5" hidden="false" customHeight="false" outlineLevel="0" collapsed="false">
      <c r="A8428" s="15" t="s">
        <v>8654</v>
      </c>
      <c r="B8428" s="0" t="n">
        <v>156</v>
      </c>
    </row>
    <row r="8429" customFormat="false" ht="13.5" hidden="false" customHeight="false" outlineLevel="0" collapsed="false">
      <c r="A8429" s="15" t="s">
        <v>8655</v>
      </c>
      <c r="B8429" s="0" t="n">
        <v>156</v>
      </c>
    </row>
    <row r="8430" customFormat="false" ht="13.5" hidden="false" customHeight="false" outlineLevel="0" collapsed="false">
      <c r="A8430" s="15" t="s">
        <v>8656</v>
      </c>
      <c r="B8430" s="0" t="n">
        <v>156</v>
      </c>
    </row>
    <row r="8431" customFormat="false" ht="13.5" hidden="false" customHeight="false" outlineLevel="0" collapsed="false">
      <c r="A8431" s="15" t="s">
        <v>8657</v>
      </c>
      <c r="B8431" s="0" t="n">
        <v>156</v>
      </c>
    </row>
    <row r="8432" customFormat="false" ht="13.5" hidden="false" customHeight="false" outlineLevel="0" collapsed="false">
      <c r="A8432" s="15" t="s">
        <v>8658</v>
      </c>
      <c r="B8432" s="0" t="n">
        <v>156</v>
      </c>
    </row>
    <row r="8433" customFormat="false" ht="13.5" hidden="false" customHeight="false" outlineLevel="0" collapsed="false">
      <c r="A8433" s="15" t="s">
        <v>8659</v>
      </c>
      <c r="B8433" s="0" t="n">
        <v>156</v>
      </c>
    </row>
    <row r="8434" customFormat="false" ht="13.5" hidden="false" customHeight="false" outlineLevel="0" collapsed="false">
      <c r="A8434" s="15" t="s">
        <v>8660</v>
      </c>
      <c r="B8434" s="0" t="n">
        <v>156</v>
      </c>
    </row>
    <row r="8435" customFormat="false" ht="13.5" hidden="false" customHeight="false" outlineLevel="0" collapsed="false">
      <c r="A8435" s="15" t="s">
        <v>8661</v>
      </c>
      <c r="B8435" s="0" t="n">
        <v>156</v>
      </c>
    </row>
    <row r="8436" customFormat="false" ht="13.5" hidden="false" customHeight="false" outlineLevel="0" collapsed="false">
      <c r="A8436" s="15" t="s">
        <v>8662</v>
      </c>
      <c r="B8436" s="0" t="n">
        <v>156</v>
      </c>
    </row>
    <row r="8437" customFormat="false" ht="13.5" hidden="false" customHeight="false" outlineLevel="0" collapsed="false">
      <c r="A8437" s="15" t="s">
        <v>8663</v>
      </c>
      <c r="B8437" s="0" t="n">
        <v>156</v>
      </c>
    </row>
    <row r="8438" customFormat="false" ht="13.5" hidden="false" customHeight="false" outlineLevel="0" collapsed="false">
      <c r="A8438" s="15" t="s">
        <v>8664</v>
      </c>
      <c r="B8438" s="0" t="n">
        <v>156</v>
      </c>
    </row>
    <row r="8439" customFormat="false" ht="13.5" hidden="false" customHeight="false" outlineLevel="0" collapsed="false">
      <c r="A8439" s="15" t="s">
        <v>8665</v>
      </c>
      <c r="B8439" s="0" t="n">
        <v>156</v>
      </c>
    </row>
    <row r="8440" customFormat="false" ht="13.5" hidden="false" customHeight="false" outlineLevel="0" collapsed="false">
      <c r="A8440" s="15" t="s">
        <v>8666</v>
      </c>
      <c r="B8440" s="0" t="n">
        <v>156</v>
      </c>
    </row>
    <row r="8441" customFormat="false" ht="13.5" hidden="false" customHeight="false" outlineLevel="0" collapsed="false">
      <c r="A8441" s="15" t="s">
        <v>8667</v>
      </c>
      <c r="B8441" s="0" t="n">
        <v>156</v>
      </c>
    </row>
    <row r="8442" customFormat="false" ht="13.5" hidden="false" customHeight="false" outlineLevel="0" collapsed="false">
      <c r="A8442" s="15" t="s">
        <v>8668</v>
      </c>
      <c r="B8442" s="0" t="n">
        <v>156</v>
      </c>
    </row>
    <row r="8443" customFormat="false" ht="13.5" hidden="false" customHeight="false" outlineLevel="0" collapsed="false">
      <c r="A8443" s="15" t="s">
        <v>8669</v>
      </c>
      <c r="B8443" s="0" t="n">
        <v>156</v>
      </c>
    </row>
    <row r="8444" customFormat="false" ht="13.5" hidden="false" customHeight="false" outlineLevel="0" collapsed="false">
      <c r="A8444" s="15" t="s">
        <v>8670</v>
      </c>
      <c r="B8444" s="0" t="n">
        <v>156</v>
      </c>
    </row>
    <row r="8445" customFormat="false" ht="13.5" hidden="false" customHeight="false" outlineLevel="0" collapsed="false">
      <c r="A8445" s="15" t="s">
        <v>8671</v>
      </c>
      <c r="B8445" s="0" t="n">
        <v>156</v>
      </c>
    </row>
    <row r="8446" customFormat="false" ht="13.5" hidden="false" customHeight="false" outlineLevel="0" collapsed="false">
      <c r="A8446" s="15" t="s">
        <v>8672</v>
      </c>
      <c r="B8446" s="0" t="n">
        <v>156</v>
      </c>
      <c r="C8446" s="0" t="n">
        <v>607</v>
      </c>
    </row>
    <row r="8447" customFormat="false" ht="13.5" hidden="false" customHeight="false" outlineLevel="0" collapsed="false">
      <c r="A8447" s="15" t="s">
        <v>8673</v>
      </c>
      <c r="B8447" s="0" t="n">
        <v>156</v>
      </c>
    </row>
    <row r="8448" customFormat="false" ht="13.5" hidden="false" customHeight="false" outlineLevel="0" collapsed="false">
      <c r="A8448" s="15" t="s">
        <v>8674</v>
      </c>
      <c r="B8448" s="0" t="n">
        <v>156</v>
      </c>
    </row>
    <row r="8449" customFormat="false" ht="13.5" hidden="false" customHeight="false" outlineLevel="0" collapsed="false">
      <c r="A8449" s="15" t="s">
        <v>8675</v>
      </c>
      <c r="B8449" s="0" t="n">
        <v>156</v>
      </c>
    </row>
    <row r="8450" customFormat="false" ht="13.5" hidden="false" customHeight="false" outlineLevel="0" collapsed="false">
      <c r="A8450" s="15" t="s">
        <v>8676</v>
      </c>
      <c r="B8450" s="0" t="n">
        <v>156</v>
      </c>
    </row>
    <row r="8451" customFormat="false" ht="13.5" hidden="false" customHeight="false" outlineLevel="0" collapsed="false">
      <c r="A8451" s="15" t="s">
        <v>8677</v>
      </c>
      <c r="B8451" s="0" t="n">
        <v>156</v>
      </c>
    </row>
    <row r="8452" customFormat="false" ht="13.5" hidden="false" customHeight="false" outlineLevel="0" collapsed="false">
      <c r="A8452" s="15" t="s">
        <v>8678</v>
      </c>
      <c r="B8452" s="0" t="n">
        <v>156</v>
      </c>
    </row>
    <row r="8453" customFormat="false" ht="13.5" hidden="false" customHeight="false" outlineLevel="0" collapsed="false">
      <c r="A8453" s="15" t="s">
        <v>8679</v>
      </c>
      <c r="B8453" s="0" t="n">
        <v>156</v>
      </c>
    </row>
    <row r="8454" customFormat="false" ht="13.5" hidden="false" customHeight="false" outlineLevel="0" collapsed="false">
      <c r="A8454" s="15" t="s">
        <v>8680</v>
      </c>
      <c r="B8454" s="0" t="n">
        <v>156</v>
      </c>
    </row>
    <row r="8455" customFormat="false" ht="13.5" hidden="false" customHeight="false" outlineLevel="0" collapsed="false">
      <c r="A8455" s="15" t="s">
        <v>8681</v>
      </c>
      <c r="B8455" s="0" t="n">
        <v>156</v>
      </c>
    </row>
    <row r="8456" customFormat="false" ht="13.5" hidden="false" customHeight="false" outlineLevel="0" collapsed="false">
      <c r="A8456" s="15" t="s">
        <v>8682</v>
      </c>
      <c r="B8456" s="0" t="n">
        <v>156</v>
      </c>
    </row>
    <row r="8457" customFormat="false" ht="13.5" hidden="false" customHeight="false" outlineLevel="0" collapsed="false">
      <c r="A8457" s="15" t="s">
        <v>8683</v>
      </c>
      <c r="B8457" s="0" t="n">
        <v>156</v>
      </c>
    </row>
    <row r="8458" customFormat="false" ht="13.5" hidden="false" customHeight="false" outlineLevel="0" collapsed="false">
      <c r="A8458" s="15" t="s">
        <v>8684</v>
      </c>
      <c r="B8458" s="0" t="n">
        <v>156</v>
      </c>
    </row>
    <row r="8459" customFormat="false" ht="13.5" hidden="false" customHeight="false" outlineLevel="0" collapsed="false">
      <c r="A8459" s="15" t="s">
        <v>8685</v>
      </c>
      <c r="B8459" s="0" t="n">
        <v>156</v>
      </c>
    </row>
    <row r="8460" customFormat="false" ht="13.5" hidden="false" customHeight="false" outlineLevel="0" collapsed="false">
      <c r="A8460" s="15" t="s">
        <v>8686</v>
      </c>
      <c r="B8460" s="0" t="n">
        <v>156</v>
      </c>
    </row>
    <row r="8461" customFormat="false" ht="13.5" hidden="false" customHeight="false" outlineLevel="0" collapsed="false">
      <c r="A8461" s="15" t="s">
        <v>8687</v>
      </c>
      <c r="B8461" s="0" t="n">
        <v>156</v>
      </c>
      <c r="C8461" s="0" t="n">
        <v>607</v>
      </c>
    </row>
    <row r="8462" customFormat="false" ht="13.5" hidden="false" customHeight="false" outlineLevel="0" collapsed="false">
      <c r="A8462" s="15" t="s">
        <v>8688</v>
      </c>
      <c r="B8462" s="0" t="n">
        <v>156</v>
      </c>
    </row>
    <row r="8463" customFormat="false" ht="13.5" hidden="false" customHeight="false" outlineLevel="0" collapsed="false">
      <c r="A8463" s="15" t="s">
        <v>8689</v>
      </c>
      <c r="B8463" s="0" t="n">
        <v>156</v>
      </c>
    </row>
    <row r="8464" customFormat="false" ht="13.5" hidden="false" customHeight="false" outlineLevel="0" collapsed="false">
      <c r="A8464" s="15" t="s">
        <v>8690</v>
      </c>
      <c r="B8464" s="0" t="n">
        <v>156</v>
      </c>
    </row>
    <row r="8465" customFormat="false" ht="13.5" hidden="false" customHeight="false" outlineLevel="0" collapsed="false">
      <c r="A8465" s="15" t="s">
        <v>8691</v>
      </c>
      <c r="B8465" s="0" t="n">
        <v>156</v>
      </c>
    </row>
    <row r="8466" customFormat="false" ht="13.5" hidden="false" customHeight="false" outlineLevel="0" collapsed="false">
      <c r="A8466" s="15" t="s">
        <v>8692</v>
      </c>
      <c r="B8466" s="0" t="n">
        <v>156</v>
      </c>
    </row>
    <row r="8467" customFormat="false" ht="13.5" hidden="false" customHeight="false" outlineLevel="0" collapsed="false">
      <c r="A8467" s="15" t="s">
        <v>8693</v>
      </c>
      <c r="B8467" s="0" t="n">
        <v>156</v>
      </c>
    </row>
    <row r="8468" customFormat="false" ht="13.5" hidden="false" customHeight="false" outlineLevel="0" collapsed="false">
      <c r="A8468" s="15" t="s">
        <v>8694</v>
      </c>
      <c r="B8468" s="0" t="n">
        <v>156</v>
      </c>
    </row>
    <row r="8469" customFormat="false" ht="13.5" hidden="false" customHeight="false" outlineLevel="0" collapsed="false">
      <c r="A8469" s="15" t="s">
        <v>8695</v>
      </c>
      <c r="B8469" s="0" t="n">
        <v>156</v>
      </c>
    </row>
    <row r="8470" customFormat="false" ht="13.5" hidden="false" customHeight="false" outlineLevel="0" collapsed="false">
      <c r="A8470" s="15" t="s">
        <v>8696</v>
      </c>
      <c r="B8470" s="0" t="n">
        <v>156</v>
      </c>
    </row>
    <row r="8471" customFormat="false" ht="13.5" hidden="false" customHeight="false" outlineLevel="0" collapsed="false">
      <c r="A8471" s="15" t="s">
        <v>8697</v>
      </c>
      <c r="B8471" s="0" t="n">
        <v>156</v>
      </c>
    </row>
    <row r="8472" customFormat="false" ht="13.5" hidden="false" customHeight="false" outlineLevel="0" collapsed="false">
      <c r="A8472" s="15" t="s">
        <v>8698</v>
      </c>
      <c r="B8472" s="0" t="n">
        <v>156</v>
      </c>
    </row>
    <row r="8473" customFormat="false" ht="13.5" hidden="false" customHeight="false" outlineLevel="0" collapsed="false">
      <c r="A8473" s="15" t="s">
        <v>8699</v>
      </c>
      <c r="B8473" s="0" t="n">
        <v>156</v>
      </c>
    </row>
    <row r="8474" customFormat="false" ht="13.5" hidden="false" customHeight="false" outlineLevel="0" collapsed="false">
      <c r="A8474" s="15" t="s">
        <v>8700</v>
      </c>
      <c r="B8474" s="0" t="n">
        <v>156</v>
      </c>
    </row>
    <row r="8475" customFormat="false" ht="13.5" hidden="false" customHeight="false" outlineLevel="0" collapsed="false">
      <c r="A8475" s="15" t="s">
        <v>8701</v>
      </c>
      <c r="B8475" s="0" t="n">
        <v>156</v>
      </c>
    </row>
    <row r="8476" customFormat="false" ht="13.5" hidden="false" customHeight="false" outlineLevel="0" collapsed="false">
      <c r="A8476" s="15" t="s">
        <v>8702</v>
      </c>
      <c r="B8476" s="0" t="n">
        <v>156</v>
      </c>
      <c r="C8476" s="0" t="n">
        <v>607</v>
      </c>
    </row>
    <row r="8477" customFormat="false" ht="13.5" hidden="false" customHeight="false" outlineLevel="0" collapsed="false">
      <c r="A8477" s="15" t="s">
        <v>8703</v>
      </c>
      <c r="B8477" s="0" t="n">
        <v>156</v>
      </c>
    </row>
    <row r="8478" customFormat="false" ht="13.5" hidden="false" customHeight="false" outlineLevel="0" collapsed="false">
      <c r="A8478" s="15" t="s">
        <v>8704</v>
      </c>
      <c r="B8478" s="0" t="n">
        <v>156</v>
      </c>
    </row>
    <row r="8479" customFormat="false" ht="13.5" hidden="false" customHeight="false" outlineLevel="0" collapsed="false">
      <c r="A8479" s="15" t="s">
        <v>8705</v>
      </c>
      <c r="B8479" s="0" t="n">
        <v>156</v>
      </c>
    </row>
    <row r="8480" customFormat="false" ht="13.5" hidden="false" customHeight="false" outlineLevel="0" collapsed="false">
      <c r="A8480" s="15" t="s">
        <v>8706</v>
      </c>
      <c r="B8480" s="0" t="n">
        <v>156</v>
      </c>
    </row>
    <row r="8481" customFormat="false" ht="13.5" hidden="false" customHeight="false" outlineLevel="0" collapsed="false">
      <c r="A8481" s="15" t="s">
        <v>8707</v>
      </c>
      <c r="B8481" s="0" t="n">
        <v>156</v>
      </c>
    </row>
    <row r="8482" customFormat="false" ht="13.5" hidden="false" customHeight="false" outlineLevel="0" collapsed="false">
      <c r="A8482" s="15" t="s">
        <v>8708</v>
      </c>
      <c r="B8482" s="0" t="n">
        <v>156</v>
      </c>
    </row>
    <row r="8483" customFormat="false" ht="13.5" hidden="false" customHeight="false" outlineLevel="0" collapsed="false">
      <c r="A8483" s="22" t="s">
        <v>8709</v>
      </c>
      <c r="B8483" s="0" t="n">
        <v>156</v>
      </c>
    </row>
    <row r="8484" customFormat="false" ht="13.5" hidden="false" customHeight="false" outlineLevel="0" collapsed="false">
      <c r="A8484" s="21" t="s">
        <v>8710</v>
      </c>
      <c r="B8484" s="0" t="n">
        <v>156</v>
      </c>
    </row>
    <row r="8485" customFormat="false" ht="13.5" hidden="false" customHeight="false" outlineLevel="0" collapsed="false">
      <c r="A8485" s="22" t="s">
        <v>8711</v>
      </c>
      <c r="B8485" s="0" t="n">
        <v>156</v>
      </c>
    </row>
    <row r="8486" customFormat="false" ht="13.5" hidden="false" customHeight="false" outlineLevel="0" collapsed="false">
      <c r="A8486" s="21" t="s">
        <v>8712</v>
      </c>
      <c r="B8486" s="0" t="n">
        <v>156</v>
      </c>
    </row>
    <row r="8487" customFormat="false" ht="13.5" hidden="false" customHeight="false" outlineLevel="0" collapsed="false">
      <c r="A8487" s="15" t="s">
        <v>8713</v>
      </c>
      <c r="B8487" s="0" t="n">
        <v>156</v>
      </c>
    </row>
    <row r="8488" customFormat="false" ht="13.5" hidden="false" customHeight="false" outlineLevel="0" collapsed="false">
      <c r="A8488" s="15" t="s">
        <v>8714</v>
      </c>
      <c r="B8488" s="0" t="n">
        <v>156</v>
      </c>
    </row>
    <row r="8489" customFormat="false" ht="13.5" hidden="false" customHeight="false" outlineLevel="0" collapsed="false">
      <c r="A8489" s="15" t="s">
        <v>8715</v>
      </c>
      <c r="B8489" s="0" t="n">
        <v>156</v>
      </c>
    </row>
    <row r="8490" customFormat="false" ht="11.25" hidden="false" customHeight="true" outlineLevel="0" collapsed="false">
      <c r="A8490" s="15" t="s">
        <v>8716</v>
      </c>
      <c r="B8490" s="0" t="n">
        <v>156</v>
      </c>
    </row>
    <row r="8491" customFormat="false" ht="13.5" hidden="false" customHeight="false" outlineLevel="0" collapsed="false">
      <c r="A8491" s="15" t="s">
        <v>8717</v>
      </c>
      <c r="B8491" s="0" t="n">
        <v>156</v>
      </c>
      <c r="C8491" s="0" t="n">
        <v>607</v>
      </c>
    </row>
    <row r="8492" customFormat="false" ht="13.5" hidden="false" customHeight="false" outlineLevel="0" collapsed="false">
      <c r="A8492" s="15" t="s">
        <v>8718</v>
      </c>
      <c r="B8492" s="0" t="n">
        <v>156</v>
      </c>
    </row>
    <row r="8493" customFormat="false" ht="13.5" hidden="false" customHeight="false" outlineLevel="0" collapsed="false">
      <c r="A8493" s="15" t="s">
        <v>8719</v>
      </c>
      <c r="B8493" s="0" t="n">
        <v>156</v>
      </c>
    </row>
    <row r="8494" customFormat="false" ht="13.5" hidden="false" customHeight="false" outlineLevel="0" collapsed="false">
      <c r="A8494" s="15" t="s">
        <v>8720</v>
      </c>
      <c r="B8494" s="0" t="n">
        <v>156</v>
      </c>
    </row>
    <row r="8495" customFormat="false" ht="13.5" hidden="false" customHeight="false" outlineLevel="0" collapsed="false">
      <c r="A8495" s="15" t="s">
        <v>8721</v>
      </c>
      <c r="B8495" s="0" t="n">
        <v>156</v>
      </c>
    </row>
    <row r="8496" customFormat="false" ht="13.5" hidden="false" customHeight="false" outlineLevel="0" collapsed="false">
      <c r="A8496" s="15" t="s">
        <v>8722</v>
      </c>
      <c r="B8496" s="0" t="n">
        <v>156</v>
      </c>
    </row>
    <row r="8497" customFormat="false" ht="13.5" hidden="false" customHeight="false" outlineLevel="0" collapsed="false">
      <c r="A8497" s="15" t="s">
        <v>8723</v>
      </c>
      <c r="B8497" s="0" t="n">
        <v>156</v>
      </c>
    </row>
    <row r="8498" customFormat="false" ht="13.5" hidden="false" customHeight="false" outlineLevel="0" collapsed="false">
      <c r="A8498" s="22" t="s">
        <v>8724</v>
      </c>
      <c r="B8498" s="0" t="n">
        <v>156</v>
      </c>
    </row>
    <row r="8499" customFormat="false" ht="13.5" hidden="false" customHeight="false" outlineLevel="0" collapsed="false">
      <c r="A8499" s="21" t="s">
        <v>8725</v>
      </c>
      <c r="B8499" s="0" t="n">
        <v>156</v>
      </c>
      <c r="C8499" s="0" t="n">
        <v>607</v>
      </c>
    </row>
    <row r="8500" customFormat="false" ht="13.5" hidden="false" customHeight="false" outlineLevel="0" collapsed="false">
      <c r="A8500" s="15" t="s">
        <v>8726</v>
      </c>
      <c r="B8500" s="0" t="n">
        <v>156</v>
      </c>
    </row>
    <row r="8501" customFormat="false" ht="13.5" hidden="false" customHeight="false" outlineLevel="0" collapsed="false">
      <c r="A8501" s="15" t="s">
        <v>8727</v>
      </c>
      <c r="B8501" s="0" t="n">
        <v>156</v>
      </c>
    </row>
    <row r="8502" customFormat="false" ht="13.5" hidden="false" customHeight="false" outlineLevel="0" collapsed="false">
      <c r="A8502" s="15" t="s">
        <v>8728</v>
      </c>
      <c r="B8502" s="0" t="n">
        <v>156</v>
      </c>
    </row>
    <row r="8503" customFormat="false" ht="13.5" hidden="false" customHeight="false" outlineLevel="0" collapsed="false">
      <c r="A8503" s="15" t="s">
        <v>8729</v>
      </c>
      <c r="B8503" s="0" t="n">
        <v>156</v>
      </c>
    </row>
    <row r="8504" customFormat="false" ht="13.5" hidden="false" customHeight="false" outlineLevel="0" collapsed="false">
      <c r="A8504" s="15" t="s">
        <v>8730</v>
      </c>
      <c r="B8504" s="0" t="n">
        <v>156</v>
      </c>
    </row>
    <row r="8505" customFormat="false" ht="13.5" hidden="false" customHeight="false" outlineLevel="0" collapsed="false">
      <c r="A8505" s="15" t="s">
        <v>8731</v>
      </c>
      <c r="B8505" s="0" t="n">
        <v>156</v>
      </c>
    </row>
    <row r="8506" customFormat="false" ht="13.5" hidden="false" customHeight="false" outlineLevel="0" collapsed="false">
      <c r="A8506" s="15" t="s">
        <v>8732</v>
      </c>
      <c r="B8506" s="0" t="n">
        <v>156</v>
      </c>
    </row>
    <row r="8507" customFormat="false" ht="13.5" hidden="false" customHeight="false" outlineLevel="0" collapsed="false">
      <c r="A8507" s="15" t="s">
        <v>8733</v>
      </c>
      <c r="B8507" s="0" t="n">
        <v>156</v>
      </c>
    </row>
    <row r="8508" customFormat="false" ht="13.5" hidden="false" customHeight="false" outlineLevel="0" collapsed="false">
      <c r="A8508" s="15" t="s">
        <v>8734</v>
      </c>
      <c r="B8508" s="0" t="n">
        <v>156</v>
      </c>
    </row>
    <row r="8509" customFormat="false" ht="13.5" hidden="false" customHeight="false" outlineLevel="0" collapsed="false">
      <c r="A8509" s="15" t="s">
        <v>8735</v>
      </c>
      <c r="B8509" s="0" t="n">
        <v>156</v>
      </c>
    </row>
    <row r="8510" customFormat="false" ht="13.5" hidden="false" customHeight="false" outlineLevel="0" collapsed="false">
      <c r="A8510" s="15" t="s">
        <v>8736</v>
      </c>
      <c r="B8510" s="0" t="n">
        <v>156</v>
      </c>
    </row>
    <row r="8511" customFormat="false" ht="13.5" hidden="false" customHeight="false" outlineLevel="0" collapsed="false">
      <c r="A8511" s="17" t="s">
        <v>8737</v>
      </c>
      <c r="B8511" s="0" t="n">
        <v>156</v>
      </c>
    </row>
    <row r="8512" customFormat="false" ht="13.5" hidden="false" customHeight="false" outlineLevel="0" collapsed="false">
      <c r="A8512" s="15" t="s">
        <v>8738</v>
      </c>
      <c r="B8512" s="0" t="n">
        <v>156</v>
      </c>
    </row>
    <row r="8513" customFormat="false" ht="13.5" hidden="false" customHeight="false" outlineLevel="0" collapsed="false">
      <c r="A8513" s="15" t="s">
        <v>8739</v>
      </c>
      <c r="B8513" s="0" t="n">
        <v>156</v>
      </c>
      <c r="C8513" s="0" t="n">
        <v>607</v>
      </c>
    </row>
    <row r="8514" customFormat="false" ht="13.5" hidden="false" customHeight="false" outlineLevel="0" collapsed="false">
      <c r="A8514" s="15" t="s">
        <v>8740</v>
      </c>
      <c r="B8514" s="0" t="n">
        <v>156</v>
      </c>
    </row>
    <row r="8515" customFormat="false" ht="13.5" hidden="false" customHeight="false" outlineLevel="0" collapsed="false">
      <c r="A8515" s="22" t="s">
        <v>8741</v>
      </c>
      <c r="B8515" s="0" t="n">
        <v>156</v>
      </c>
    </row>
    <row r="8516" customFormat="false" ht="13.5" hidden="false" customHeight="false" outlineLevel="0" collapsed="false">
      <c r="A8516" s="21" t="s">
        <v>8742</v>
      </c>
      <c r="B8516" s="0" t="n">
        <v>156</v>
      </c>
    </row>
    <row r="8517" customFormat="false" ht="13.5" hidden="false" customHeight="false" outlineLevel="0" collapsed="false">
      <c r="A8517" s="22" t="s">
        <v>8743</v>
      </c>
      <c r="B8517" s="0" t="n">
        <v>156</v>
      </c>
    </row>
    <row r="8518" customFormat="false" ht="13.5" hidden="false" customHeight="false" outlineLevel="0" collapsed="false">
      <c r="A8518" s="15" t="s">
        <v>8744</v>
      </c>
      <c r="B8518" s="0" t="n">
        <v>156</v>
      </c>
    </row>
    <row r="8519" customFormat="false" ht="13.5" hidden="false" customHeight="false" outlineLevel="0" collapsed="false">
      <c r="A8519" s="15" t="s">
        <v>8745</v>
      </c>
      <c r="B8519" s="0" t="n">
        <v>156</v>
      </c>
    </row>
    <row r="8520" customFormat="false" ht="13.5" hidden="false" customHeight="false" outlineLevel="0" collapsed="false">
      <c r="A8520" s="15" t="s">
        <v>8746</v>
      </c>
      <c r="B8520" s="0" t="n">
        <v>156</v>
      </c>
    </row>
    <row r="8521" customFormat="false" ht="13.5" hidden="false" customHeight="false" outlineLevel="0" collapsed="false">
      <c r="A8521" s="15" t="s">
        <v>8747</v>
      </c>
      <c r="B8521" s="0" t="n">
        <v>156</v>
      </c>
    </row>
    <row r="8522" customFormat="false" ht="13.5" hidden="false" customHeight="false" outlineLevel="0" collapsed="false">
      <c r="A8522" s="17" t="s">
        <v>8748</v>
      </c>
      <c r="B8522" s="0" t="n">
        <v>156</v>
      </c>
    </row>
    <row r="8523" customFormat="false" ht="13.5" hidden="false" customHeight="false" outlineLevel="0" collapsed="false">
      <c r="A8523" s="21" t="s">
        <v>8749</v>
      </c>
      <c r="B8523" s="0" t="n">
        <v>156</v>
      </c>
    </row>
    <row r="8524" customFormat="false" ht="13.5" hidden="false" customHeight="false" outlineLevel="0" collapsed="false">
      <c r="A8524" s="15" t="s">
        <v>8750</v>
      </c>
      <c r="B8524" s="0" t="n">
        <v>156</v>
      </c>
    </row>
    <row r="8525" customFormat="false" ht="13.5" hidden="false" customHeight="false" outlineLevel="0" collapsed="false">
      <c r="A8525" s="15" t="s">
        <v>8751</v>
      </c>
      <c r="B8525" s="0" t="n">
        <v>156</v>
      </c>
    </row>
    <row r="8526" customFormat="false" ht="13.5" hidden="false" customHeight="false" outlineLevel="0" collapsed="false">
      <c r="A8526" s="15" t="s">
        <v>8752</v>
      </c>
      <c r="B8526" s="0" t="n">
        <v>156</v>
      </c>
      <c r="C8526" s="0" t="n">
        <v>607</v>
      </c>
    </row>
    <row r="8527" customFormat="false" ht="13.5" hidden="false" customHeight="false" outlineLevel="0" collapsed="false">
      <c r="A8527" s="15" t="s">
        <v>8753</v>
      </c>
      <c r="B8527" s="0" t="n">
        <v>156</v>
      </c>
    </row>
    <row r="8528" customFormat="false" ht="13.5" hidden="false" customHeight="false" outlineLevel="0" collapsed="false">
      <c r="A8528" s="15" t="s">
        <v>8754</v>
      </c>
      <c r="B8528" s="0" t="n">
        <v>156</v>
      </c>
    </row>
    <row r="8529" customFormat="false" ht="13.5" hidden="false" customHeight="false" outlineLevel="0" collapsed="false">
      <c r="A8529" s="15" t="s">
        <v>8755</v>
      </c>
      <c r="B8529" s="0" t="n">
        <v>156</v>
      </c>
    </row>
    <row r="8530" customFormat="false" ht="13.5" hidden="false" customHeight="false" outlineLevel="0" collapsed="false">
      <c r="A8530" s="15" t="s">
        <v>8756</v>
      </c>
      <c r="B8530" s="0" t="n">
        <v>156</v>
      </c>
    </row>
    <row r="8531" customFormat="false" ht="13.5" hidden="false" customHeight="false" outlineLevel="0" collapsed="false">
      <c r="A8531" s="15" t="s">
        <v>8757</v>
      </c>
      <c r="B8531" s="0" t="n">
        <v>156</v>
      </c>
    </row>
    <row r="8532" customFormat="false" ht="13.5" hidden="false" customHeight="false" outlineLevel="0" collapsed="false">
      <c r="A8532" s="15" t="s">
        <v>8758</v>
      </c>
      <c r="B8532" s="0" t="n">
        <v>156</v>
      </c>
    </row>
    <row r="8533" customFormat="false" ht="13.5" hidden="false" customHeight="false" outlineLevel="0" collapsed="false">
      <c r="A8533" s="15" t="s">
        <v>8759</v>
      </c>
      <c r="B8533" s="0" t="n">
        <v>156</v>
      </c>
    </row>
    <row r="8534" customFormat="false" ht="13.5" hidden="false" customHeight="false" outlineLevel="0" collapsed="false">
      <c r="A8534" s="15" t="s">
        <v>8760</v>
      </c>
      <c r="B8534" s="0" t="n">
        <v>156</v>
      </c>
    </row>
    <row r="8535" customFormat="false" ht="13.5" hidden="false" customHeight="false" outlineLevel="0" collapsed="false">
      <c r="A8535" s="15" t="s">
        <v>8761</v>
      </c>
      <c r="B8535" s="0" t="n">
        <v>156</v>
      </c>
    </row>
    <row r="8536" customFormat="false" ht="13.5" hidden="false" customHeight="false" outlineLevel="0" collapsed="false">
      <c r="A8536" s="15" t="s">
        <v>8762</v>
      </c>
      <c r="B8536" s="0" t="n">
        <v>156</v>
      </c>
    </row>
    <row r="8537" customFormat="false" ht="13.5" hidden="false" customHeight="false" outlineLevel="0" collapsed="false">
      <c r="A8537" s="15" t="s">
        <v>8763</v>
      </c>
      <c r="B8537" s="0" t="n">
        <v>156</v>
      </c>
    </row>
    <row r="8538" customFormat="false" ht="13.5" hidden="false" customHeight="false" outlineLevel="0" collapsed="false">
      <c r="A8538" s="15" t="s">
        <v>8764</v>
      </c>
      <c r="B8538" s="0" t="n">
        <v>156</v>
      </c>
    </row>
    <row r="8539" customFormat="false" ht="13.5" hidden="false" customHeight="false" outlineLevel="0" collapsed="false">
      <c r="A8539" s="15" t="s">
        <v>8765</v>
      </c>
      <c r="B8539" s="0" t="n">
        <v>156</v>
      </c>
    </row>
    <row r="8540" customFormat="false" ht="13.5" hidden="false" customHeight="false" outlineLevel="0" collapsed="false">
      <c r="A8540" s="15" t="s">
        <v>8766</v>
      </c>
      <c r="B8540" s="0" t="n">
        <v>156</v>
      </c>
    </row>
    <row r="8541" customFormat="false" ht="13.5" hidden="false" customHeight="false" outlineLevel="0" collapsed="false">
      <c r="A8541" s="15" t="s">
        <v>8767</v>
      </c>
      <c r="B8541" s="0" t="n">
        <v>156</v>
      </c>
      <c r="C8541" s="0" t="n">
        <v>607</v>
      </c>
    </row>
    <row r="8542" customFormat="false" ht="13.5" hidden="false" customHeight="false" outlineLevel="0" collapsed="false">
      <c r="A8542" s="15" t="s">
        <v>8768</v>
      </c>
      <c r="B8542" s="0" t="n">
        <v>156</v>
      </c>
    </row>
    <row r="8543" customFormat="false" ht="13.5" hidden="false" customHeight="false" outlineLevel="0" collapsed="false">
      <c r="A8543" s="15" t="s">
        <v>8769</v>
      </c>
      <c r="B8543" s="0" t="n">
        <v>156</v>
      </c>
    </row>
    <row r="8544" customFormat="false" ht="13.5" hidden="false" customHeight="false" outlineLevel="0" collapsed="false">
      <c r="A8544" s="15" t="s">
        <v>8770</v>
      </c>
      <c r="B8544" s="0" t="n">
        <v>156</v>
      </c>
    </row>
    <row r="8545" customFormat="false" ht="13.5" hidden="false" customHeight="false" outlineLevel="0" collapsed="false">
      <c r="A8545" s="22" t="s">
        <v>8771</v>
      </c>
      <c r="B8545" s="0" t="n">
        <v>156</v>
      </c>
    </row>
    <row r="8546" customFormat="false" ht="13.5" hidden="false" customHeight="false" outlineLevel="0" collapsed="false">
      <c r="A8546" s="15" t="s">
        <v>8772</v>
      </c>
      <c r="B8546" s="0" t="n">
        <v>156</v>
      </c>
    </row>
    <row r="8547" customFormat="false" ht="13.5" hidden="false" customHeight="false" outlineLevel="0" collapsed="false">
      <c r="A8547" s="15" t="s">
        <v>8773</v>
      </c>
      <c r="B8547" s="0" t="n">
        <v>156</v>
      </c>
    </row>
    <row r="8548" customFormat="false" ht="13.5" hidden="false" customHeight="false" outlineLevel="0" collapsed="false">
      <c r="A8548" s="15" t="s">
        <v>8774</v>
      </c>
      <c r="B8548" s="0" t="n">
        <v>156</v>
      </c>
    </row>
    <row r="8549" customFormat="false" ht="13.5" hidden="false" customHeight="false" outlineLevel="0" collapsed="false">
      <c r="A8549" s="15" t="s">
        <v>8775</v>
      </c>
      <c r="B8549" s="0" t="n">
        <v>156</v>
      </c>
    </row>
    <row r="8550" customFormat="false" ht="13.5" hidden="false" customHeight="false" outlineLevel="0" collapsed="false">
      <c r="A8550" s="15" t="s">
        <v>8776</v>
      </c>
      <c r="B8550" s="0" t="n">
        <v>156</v>
      </c>
    </row>
    <row r="8551" customFormat="false" ht="13.5" hidden="false" customHeight="false" outlineLevel="0" collapsed="false">
      <c r="A8551" s="15" t="s">
        <v>8777</v>
      </c>
      <c r="B8551" s="0" t="n">
        <v>156</v>
      </c>
    </row>
    <row r="8552" customFormat="false" ht="13.5" hidden="false" customHeight="false" outlineLevel="0" collapsed="false">
      <c r="A8552" s="15" t="s">
        <v>8778</v>
      </c>
      <c r="B8552" s="0" t="n">
        <v>156</v>
      </c>
    </row>
    <row r="8553" customFormat="false" ht="13.5" hidden="false" customHeight="false" outlineLevel="0" collapsed="false">
      <c r="A8553" s="15" t="s">
        <v>8779</v>
      </c>
      <c r="B8553" s="0" t="n">
        <v>156</v>
      </c>
    </row>
    <row r="8554" customFormat="false" ht="13.5" hidden="false" customHeight="false" outlineLevel="0" collapsed="false">
      <c r="A8554" s="15" t="s">
        <v>8780</v>
      </c>
      <c r="B8554" s="0" t="n">
        <v>156</v>
      </c>
    </row>
    <row r="8555" customFormat="false" ht="13.5" hidden="false" customHeight="false" outlineLevel="0" collapsed="false">
      <c r="A8555" s="15" t="s">
        <v>8781</v>
      </c>
      <c r="B8555" s="0" t="n">
        <v>156</v>
      </c>
    </row>
    <row r="8556" customFormat="false" ht="13.5" hidden="false" customHeight="false" outlineLevel="0" collapsed="false">
      <c r="A8556" s="15" t="s">
        <v>8782</v>
      </c>
      <c r="B8556" s="0" t="n">
        <v>156</v>
      </c>
    </row>
    <row r="8557" customFormat="false" ht="13.5" hidden="false" customHeight="false" outlineLevel="0" collapsed="false">
      <c r="A8557" s="15" t="s">
        <v>8783</v>
      </c>
      <c r="B8557" s="0" t="n">
        <v>156</v>
      </c>
    </row>
    <row r="8558" customFormat="false" ht="13.5" hidden="false" customHeight="false" outlineLevel="0" collapsed="false">
      <c r="A8558" s="15" t="s">
        <v>8784</v>
      </c>
      <c r="B8558" s="0" t="n">
        <v>156</v>
      </c>
    </row>
    <row r="8559" customFormat="false" ht="13.5" hidden="false" customHeight="false" outlineLevel="0" collapsed="false">
      <c r="A8559" s="15" t="s">
        <v>8785</v>
      </c>
      <c r="B8559" s="0" t="n">
        <v>156</v>
      </c>
    </row>
    <row r="8560" customFormat="false" ht="13.5" hidden="false" customHeight="false" outlineLevel="0" collapsed="false">
      <c r="A8560" s="15" t="s">
        <v>8786</v>
      </c>
      <c r="B8560" s="0" t="n">
        <v>156</v>
      </c>
    </row>
    <row r="8561" customFormat="false" ht="13.5" hidden="false" customHeight="false" outlineLevel="0" collapsed="false">
      <c r="A8561" s="15" t="s">
        <v>8787</v>
      </c>
      <c r="B8561" s="0" t="n">
        <v>156</v>
      </c>
      <c r="C8561" s="0" t="n">
        <v>607</v>
      </c>
    </row>
    <row r="8562" customFormat="false" ht="13.5" hidden="false" customHeight="false" outlineLevel="0" collapsed="false">
      <c r="A8562" s="15" t="s">
        <v>8788</v>
      </c>
      <c r="B8562" s="0" t="n">
        <v>156</v>
      </c>
    </row>
    <row r="8563" customFormat="false" ht="13.5" hidden="false" customHeight="false" outlineLevel="0" collapsed="false">
      <c r="A8563" s="15" t="s">
        <v>8789</v>
      </c>
      <c r="B8563" s="0" t="n">
        <v>156</v>
      </c>
    </row>
    <row r="8564" customFormat="false" ht="13.5" hidden="false" customHeight="false" outlineLevel="0" collapsed="false">
      <c r="A8564" s="15" t="s">
        <v>8790</v>
      </c>
      <c r="B8564" s="0" t="n">
        <v>156</v>
      </c>
    </row>
    <row r="8565" customFormat="false" ht="13.5" hidden="false" customHeight="false" outlineLevel="0" collapsed="false">
      <c r="A8565" s="15" t="s">
        <v>8791</v>
      </c>
      <c r="B8565" s="0" t="n">
        <v>156</v>
      </c>
    </row>
    <row r="8566" customFormat="false" ht="13.5" hidden="false" customHeight="false" outlineLevel="0" collapsed="false">
      <c r="A8566" s="15" t="s">
        <v>8792</v>
      </c>
      <c r="B8566" s="0" t="n">
        <v>156</v>
      </c>
    </row>
    <row r="8567" customFormat="false" ht="13.5" hidden="false" customHeight="false" outlineLevel="0" collapsed="false">
      <c r="A8567" s="17" t="s">
        <v>8793</v>
      </c>
      <c r="B8567" s="0" t="n">
        <v>156</v>
      </c>
    </row>
    <row r="8568" customFormat="false" ht="13.5" hidden="false" customHeight="false" outlineLevel="0" collapsed="false">
      <c r="A8568" s="15" t="s">
        <v>8794</v>
      </c>
      <c r="B8568" s="0" t="n">
        <v>156</v>
      </c>
    </row>
    <row r="8569" customFormat="false" ht="13.5" hidden="false" customHeight="false" outlineLevel="0" collapsed="false">
      <c r="A8569" s="15" t="s">
        <v>8795</v>
      </c>
      <c r="B8569" s="0" t="n">
        <v>156</v>
      </c>
    </row>
    <row r="8570" customFormat="false" ht="13.5" hidden="false" customHeight="false" outlineLevel="0" collapsed="false">
      <c r="A8570" s="15" t="s">
        <v>8796</v>
      </c>
      <c r="B8570" s="0" t="n">
        <v>156</v>
      </c>
    </row>
    <row r="8571" customFormat="false" ht="13.5" hidden="false" customHeight="false" outlineLevel="0" collapsed="false">
      <c r="A8571" s="15" t="s">
        <v>8797</v>
      </c>
      <c r="B8571" s="0" t="n">
        <v>156</v>
      </c>
    </row>
    <row r="8572" customFormat="false" ht="13.5" hidden="false" customHeight="false" outlineLevel="0" collapsed="false">
      <c r="A8572" s="15" t="s">
        <v>8798</v>
      </c>
      <c r="B8572" s="0" t="n">
        <v>156</v>
      </c>
    </row>
    <row r="8573" customFormat="false" ht="13.5" hidden="false" customHeight="false" outlineLevel="0" collapsed="false">
      <c r="A8573" s="15" t="s">
        <v>8799</v>
      </c>
      <c r="B8573" s="0" t="n">
        <v>156</v>
      </c>
    </row>
    <row r="8574" customFormat="false" ht="13.5" hidden="false" customHeight="false" outlineLevel="0" collapsed="false">
      <c r="A8574" s="15" t="s">
        <v>8800</v>
      </c>
      <c r="B8574" s="0" t="n">
        <v>156</v>
      </c>
    </row>
    <row r="8575" customFormat="false" ht="13.5" hidden="false" customHeight="false" outlineLevel="0" collapsed="false">
      <c r="A8575" s="15" t="s">
        <v>8801</v>
      </c>
      <c r="B8575" s="0" t="n">
        <v>156</v>
      </c>
    </row>
    <row r="8576" customFormat="false" ht="13.5" hidden="false" customHeight="false" outlineLevel="0" collapsed="false">
      <c r="A8576" s="15" t="s">
        <v>8802</v>
      </c>
      <c r="B8576" s="0" t="n">
        <v>156</v>
      </c>
    </row>
    <row r="8577" customFormat="false" ht="13.5" hidden="false" customHeight="false" outlineLevel="0" collapsed="false">
      <c r="A8577" s="15" t="s">
        <v>8803</v>
      </c>
      <c r="B8577" s="0" t="n">
        <v>156</v>
      </c>
    </row>
    <row r="8578" customFormat="false" ht="13.5" hidden="false" customHeight="false" outlineLevel="0" collapsed="false">
      <c r="A8578" s="15" t="s">
        <v>8804</v>
      </c>
      <c r="B8578" s="0" t="n">
        <v>156</v>
      </c>
    </row>
    <row r="8579" customFormat="false" ht="13.5" hidden="false" customHeight="false" outlineLevel="0" collapsed="false">
      <c r="A8579" s="15" t="s">
        <v>8805</v>
      </c>
      <c r="B8579" s="0" t="n">
        <v>156</v>
      </c>
      <c r="C8579" s="0" t="n">
        <v>607</v>
      </c>
    </row>
    <row r="8580" customFormat="false" ht="13.5" hidden="false" customHeight="false" outlineLevel="0" collapsed="false">
      <c r="A8580" s="17" t="s">
        <v>8806</v>
      </c>
      <c r="B8580" s="0" t="n">
        <v>156</v>
      </c>
    </row>
    <row r="8581" customFormat="false" ht="13.5" hidden="false" customHeight="false" outlineLevel="0" collapsed="false">
      <c r="A8581" s="15" t="s">
        <v>8807</v>
      </c>
      <c r="B8581" s="0" t="n">
        <v>156</v>
      </c>
    </row>
    <row r="8582" customFormat="false" ht="13.5" hidden="false" customHeight="false" outlineLevel="0" collapsed="false">
      <c r="A8582" s="17" t="s">
        <v>8808</v>
      </c>
      <c r="B8582" s="0" t="n">
        <v>156</v>
      </c>
    </row>
    <row r="8583" customFormat="false" ht="13.5" hidden="false" customHeight="false" outlineLevel="0" collapsed="false">
      <c r="A8583" s="15" t="s">
        <v>8809</v>
      </c>
      <c r="B8583" s="0" t="n">
        <v>156</v>
      </c>
    </row>
    <row r="8584" customFormat="false" ht="13.5" hidden="false" customHeight="false" outlineLevel="0" collapsed="false">
      <c r="A8584" s="15" t="s">
        <v>8810</v>
      </c>
      <c r="B8584" s="0" t="n">
        <v>156</v>
      </c>
    </row>
    <row r="8585" customFormat="false" ht="13.5" hidden="false" customHeight="false" outlineLevel="0" collapsed="false">
      <c r="A8585" s="15" t="s">
        <v>8811</v>
      </c>
      <c r="B8585" s="0" t="n">
        <v>156</v>
      </c>
    </row>
    <row r="8586" customFormat="false" ht="13.5" hidden="false" customHeight="false" outlineLevel="0" collapsed="false">
      <c r="A8586" s="15" t="s">
        <v>8812</v>
      </c>
      <c r="B8586" s="0" t="n">
        <v>156</v>
      </c>
    </row>
    <row r="8587" customFormat="false" ht="13.5" hidden="false" customHeight="false" outlineLevel="0" collapsed="false">
      <c r="A8587" s="15" t="s">
        <v>8813</v>
      </c>
      <c r="B8587" s="0" t="n">
        <v>156</v>
      </c>
    </row>
    <row r="8588" customFormat="false" ht="13.5" hidden="false" customHeight="false" outlineLevel="0" collapsed="false">
      <c r="A8588" s="15" t="s">
        <v>8814</v>
      </c>
      <c r="B8588" s="0" t="n">
        <v>156</v>
      </c>
    </row>
    <row r="8589" customFormat="false" ht="13.5" hidden="false" customHeight="false" outlineLevel="0" collapsed="false">
      <c r="A8589" s="15" t="s">
        <v>8815</v>
      </c>
      <c r="B8589" s="0" t="n">
        <v>156</v>
      </c>
    </row>
    <row r="8590" customFormat="false" ht="13.5" hidden="false" customHeight="false" outlineLevel="0" collapsed="false">
      <c r="A8590" s="15" t="s">
        <v>8816</v>
      </c>
      <c r="B8590" s="0" t="n">
        <v>156</v>
      </c>
    </row>
    <row r="8591" customFormat="false" ht="13.5" hidden="false" customHeight="false" outlineLevel="0" collapsed="false">
      <c r="A8591" s="15" t="s">
        <v>8817</v>
      </c>
      <c r="B8591" s="0" t="n">
        <v>156</v>
      </c>
    </row>
    <row r="8592" customFormat="false" ht="13.5" hidden="false" customHeight="false" outlineLevel="0" collapsed="false">
      <c r="A8592" s="15" t="s">
        <v>8818</v>
      </c>
      <c r="B8592" s="0" t="n">
        <v>156</v>
      </c>
    </row>
    <row r="8593" customFormat="false" ht="13.5" hidden="false" customHeight="false" outlineLevel="0" collapsed="false">
      <c r="A8593" s="15" t="s">
        <v>8819</v>
      </c>
      <c r="B8593" s="0" t="n">
        <v>156</v>
      </c>
    </row>
    <row r="8594" customFormat="false" ht="13.5" hidden="false" customHeight="false" outlineLevel="0" collapsed="false">
      <c r="A8594" s="15" t="s">
        <v>8820</v>
      </c>
      <c r="B8594" s="0" t="n">
        <v>156</v>
      </c>
    </row>
    <row r="8595" customFormat="false" ht="13.5" hidden="false" customHeight="false" outlineLevel="0" collapsed="false">
      <c r="A8595" s="15" t="s">
        <v>8821</v>
      </c>
      <c r="B8595" s="0" t="n">
        <v>156</v>
      </c>
    </row>
    <row r="8596" customFormat="false" ht="13.5" hidden="false" customHeight="false" outlineLevel="0" collapsed="false">
      <c r="A8596" s="15" t="s">
        <v>8822</v>
      </c>
      <c r="B8596" s="0" t="n">
        <v>156</v>
      </c>
      <c r="C8596" s="0" t="n">
        <v>607</v>
      </c>
    </row>
    <row r="8597" customFormat="false" ht="13.5" hidden="false" customHeight="false" outlineLevel="0" collapsed="false">
      <c r="A8597" s="15" t="s">
        <v>8823</v>
      </c>
      <c r="B8597" s="0" t="n">
        <v>156</v>
      </c>
    </row>
    <row r="8598" customFormat="false" ht="13.5" hidden="false" customHeight="false" outlineLevel="0" collapsed="false">
      <c r="A8598" s="15" t="s">
        <v>8824</v>
      </c>
      <c r="B8598" s="0" t="n">
        <v>156</v>
      </c>
    </row>
    <row r="8599" customFormat="false" ht="13.5" hidden="false" customHeight="false" outlineLevel="0" collapsed="false">
      <c r="A8599" s="15" t="s">
        <v>8825</v>
      </c>
      <c r="B8599" s="0" t="n">
        <v>156</v>
      </c>
    </row>
    <row r="8600" customFormat="false" ht="13.5" hidden="false" customHeight="false" outlineLevel="0" collapsed="false">
      <c r="A8600" s="15" t="s">
        <v>8826</v>
      </c>
      <c r="B8600" s="0" t="n">
        <v>156</v>
      </c>
    </row>
    <row r="8601" customFormat="false" ht="13.5" hidden="false" customHeight="false" outlineLevel="0" collapsed="false">
      <c r="A8601" s="15" t="s">
        <v>8827</v>
      </c>
      <c r="B8601" s="0" t="n">
        <v>156</v>
      </c>
    </row>
    <row r="8602" customFormat="false" ht="13.5" hidden="false" customHeight="false" outlineLevel="0" collapsed="false">
      <c r="A8602" s="15" t="s">
        <v>8828</v>
      </c>
      <c r="B8602" s="0" t="n">
        <v>156</v>
      </c>
    </row>
    <row r="8603" customFormat="false" ht="13.5" hidden="false" customHeight="false" outlineLevel="0" collapsed="false">
      <c r="A8603" s="15" t="s">
        <v>8829</v>
      </c>
      <c r="B8603" s="0" t="n">
        <v>156</v>
      </c>
    </row>
    <row r="8604" customFormat="false" ht="13.5" hidden="false" customHeight="false" outlineLevel="0" collapsed="false">
      <c r="A8604" s="15" t="s">
        <v>8830</v>
      </c>
      <c r="B8604" s="0" t="n">
        <v>156</v>
      </c>
    </row>
    <row r="8605" customFormat="false" ht="13.5" hidden="false" customHeight="false" outlineLevel="0" collapsed="false">
      <c r="A8605" s="15" t="s">
        <v>8831</v>
      </c>
      <c r="B8605" s="0" t="n">
        <v>156</v>
      </c>
    </row>
    <row r="8606" customFormat="false" ht="13.5" hidden="false" customHeight="false" outlineLevel="0" collapsed="false">
      <c r="A8606" s="15" t="s">
        <v>8832</v>
      </c>
      <c r="B8606" s="0" t="n">
        <v>156</v>
      </c>
    </row>
    <row r="8607" customFormat="false" ht="13.5" hidden="false" customHeight="false" outlineLevel="0" collapsed="false">
      <c r="A8607" s="15" t="s">
        <v>8833</v>
      </c>
      <c r="B8607" s="0" t="n">
        <v>156</v>
      </c>
      <c r="C8607" s="0" t="n">
        <v>607</v>
      </c>
    </row>
    <row r="8608" customFormat="false" ht="13.5" hidden="false" customHeight="false" outlineLevel="0" collapsed="false">
      <c r="A8608" s="15" t="s">
        <v>8834</v>
      </c>
      <c r="B8608" s="0" t="n">
        <v>157</v>
      </c>
    </row>
    <row r="8609" customFormat="false" ht="13.5" hidden="false" customHeight="false" outlineLevel="0" collapsed="false">
      <c r="A8609" s="15" t="s">
        <v>8835</v>
      </c>
      <c r="B8609" s="0" t="n">
        <v>157</v>
      </c>
    </row>
    <row r="8610" customFormat="false" ht="13.5" hidden="false" customHeight="false" outlineLevel="0" collapsed="false">
      <c r="A8610" s="15" t="s">
        <v>8836</v>
      </c>
      <c r="B8610" s="0" t="n">
        <v>157</v>
      </c>
    </row>
    <row r="8611" customFormat="false" ht="13.5" hidden="false" customHeight="false" outlineLevel="0" collapsed="false">
      <c r="A8611" s="15" t="s">
        <v>8837</v>
      </c>
      <c r="B8611" s="0" t="n">
        <v>157</v>
      </c>
    </row>
    <row r="8612" customFormat="false" ht="13.5" hidden="false" customHeight="false" outlineLevel="0" collapsed="false">
      <c r="A8612" s="15" t="s">
        <v>8838</v>
      </c>
      <c r="B8612" s="0" t="n">
        <v>157</v>
      </c>
    </row>
    <row r="8613" customFormat="false" ht="13.5" hidden="false" customHeight="false" outlineLevel="0" collapsed="false">
      <c r="A8613" s="21" t="s">
        <v>8839</v>
      </c>
      <c r="B8613" s="0" t="n">
        <v>157</v>
      </c>
    </row>
    <row r="8614" customFormat="false" ht="13.5" hidden="false" customHeight="false" outlineLevel="0" collapsed="false">
      <c r="A8614" s="15" t="s">
        <v>8840</v>
      </c>
      <c r="B8614" s="0" t="n">
        <v>157</v>
      </c>
    </row>
    <row r="8615" customFormat="false" ht="13.5" hidden="false" customHeight="false" outlineLevel="0" collapsed="false">
      <c r="A8615" s="15" t="s">
        <v>8841</v>
      </c>
      <c r="B8615" s="0" t="n">
        <v>157</v>
      </c>
    </row>
    <row r="8616" customFormat="false" ht="13.5" hidden="false" customHeight="false" outlineLevel="0" collapsed="false">
      <c r="A8616" s="15" t="s">
        <v>8842</v>
      </c>
      <c r="B8616" s="0" t="n">
        <v>157</v>
      </c>
    </row>
    <row r="8617" customFormat="false" ht="13.5" hidden="false" customHeight="false" outlineLevel="0" collapsed="false">
      <c r="A8617" s="15" t="s">
        <v>8843</v>
      </c>
      <c r="B8617" s="0" t="n">
        <v>157</v>
      </c>
    </row>
    <row r="8618" customFormat="false" ht="13.5" hidden="false" customHeight="false" outlineLevel="0" collapsed="false">
      <c r="A8618" s="15" t="s">
        <v>8844</v>
      </c>
      <c r="B8618" s="0" t="n">
        <v>157</v>
      </c>
    </row>
    <row r="8619" customFormat="false" ht="13.5" hidden="false" customHeight="false" outlineLevel="0" collapsed="false">
      <c r="A8619" s="15" t="s">
        <v>8845</v>
      </c>
      <c r="B8619" s="0" t="n">
        <v>157</v>
      </c>
    </row>
    <row r="8620" customFormat="false" ht="13.5" hidden="false" customHeight="false" outlineLevel="0" collapsed="false">
      <c r="A8620" s="21" t="s">
        <v>8846</v>
      </c>
      <c r="B8620" s="0" t="n">
        <v>157</v>
      </c>
    </row>
    <row r="8621" customFormat="false" ht="13.5" hidden="false" customHeight="false" outlineLevel="0" collapsed="false">
      <c r="A8621" s="15" t="s">
        <v>8847</v>
      </c>
      <c r="B8621" s="0" t="n">
        <v>157</v>
      </c>
    </row>
    <row r="8622" customFormat="false" ht="13.5" hidden="false" customHeight="false" outlineLevel="0" collapsed="false">
      <c r="A8622" s="15" t="s">
        <v>8848</v>
      </c>
      <c r="B8622" s="0" t="n">
        <v>157</v>
      </c>
    </row>
    <row r="8623" customFormat="false" ht="13.5" hidden="false" customHeight="false" outlineLevel="0" collapsed="false">
      <c r="A8623" s="15" t="s">
        <v>8849</v>
      </c>
      <c r="B8623" s="0" t="n">
        <v>157</v>
      </c>
      <c r="C8623" s="0" t="n">
        <v>607</v>
      </c>
    </row>
    <row r="8624" customFormat="false" ht="13.5" hidden="false" customHeight="false" outlineLevel="0" collapsed="false">
      <c r="A8624" s="15" t="s">
        <v>8850</v>
      </c>
      <c r="B8624" s="0" t="n">
        <v>157</v>
      </c>
    </row>
    <row r="8625" customFormat="false" ht="13.5" hidden="false" customHeight="false" outlineLevel="0" collapsed="false">
      <c r="A8625" s="15" t="s">
        <v>8851</v>
      </c>
      <c r="B8625" s="0" t="n">
        <v>157</v>
      </c>
    </row>
    <row r="8626" customFormat="false" ht="13.5" hidden="false" customHeight="false" outlineLevel="0" collapsed="false">
      <c r="A8626" s="15" t="s">
        <v>8852</v>
      </c>
      <c r="B8626" s="0" t="n">
        <v>157</v>
      </c>
    </row>
    <row r="8627" customFormat="false" ht="13.5" hidden="false" customHeight="false" outlineLevel="0" collapsed="false">
      <c r="A8627" s="15" t="s">
        <v>8853</v>
      </c>
      <c r="B8627" s="0" t="n">
        <v>157</v>
      </c>
    </row>
    <row r="8628" customFormat="false" ht="13.5" hidden="false" customHeight="false" outlineLevel="0" collapsed="false">
      <c r="A8628" s="15" t="s">
        <v>8854</v>
      </c>
      <c r="B8628" s="0" t="n">
        <v>157</v>
      </c>
    </row>
    <row r="8629" customFormat="false" ht="13.5" hidden="false" customHeight="false" outlineLevel="0" collapsed="false">
      <c r="A8629" s="15" t="s">
        <v>8855</v>
      </c>
      <c r="B8629" s="0" t="n">
        <v>157</v>
      </c>
    </row>
    <row r="8630" customFormat="false" ht="13.5" hidden="false" customHeight="false" outlineLevel="0" collapsed="false">
      <c r="A8630" s="15" t="s">
        <v>8856</v>
      </c>
      <c r="B8630" s="0" t="n">
        <v>157</v>
      </c>
    </row>
    <row r="8631" customFormat="false" ht="13.5" hidden="false" customHeight="false" outlineLevel="0" collapsed="false">
      <c r="A8631" s="15" t="s">
        <v>8857</v>
      </c>
      <c r="B8631" s="0" t="n">
        <v>157</v>
      </c>
    </row>
    <row r="8632" customFormat="false" ht="13.5" hidden="false" customHeight="false" outlineLevel="0" collapsed="false">
      <c r="A8632" s="15" t="s">
        <v>8858</v>
      </c>
      <c r="B8632" s="0" t="n">
        <v>157</v>
      </c>
    </row>
    <row r="8633" customFormat="false" ht="13.5" hidden="false" customHeight="false" outlineLevel="0" collapsed="false">
      <c r="A8633" s="15" t="s">
        <v>8859</v>
      </c>
      <c r="B8633" s="0" t="n">
        <v>157</v>
      </c>
    </row>
    <row r="8634" customFormat="false" ht="13.5" hidden="false" customHeight="false" outlineLevel="0" collapsed="false">
      <c r="A8634" s="15" t="s">
        <v>8860</v>
      </c>
      <c r="B8634" s="0" t="n">
        <v>157</v>
      </c>
    </row>
    <row r="8635" customFormat="false" ht="13.5" hidden="false" customHeight="false" outlineLevel="0" collapsed="false">
      <c r="A8635" s="15" t="s">
        <v>8861</v>
      </c>
      <c r="B8635" s="0" t="n">
        <v>157</v>
      </c>
    </row>
    <row r="8636" customFormat="false" ht="13.5" hidden="false" customHeight="false" outlineLevel="0" collapsed="false">
      <c r="A8636" s="15" t="s">
        <v>8862</v>
      </c>
      <c r="B8636" s="0" t="n">
        <v>157</v>
      </c>
    </row>
    <row r="8637" customFormat="false" ht="13.5" hidden="false" customHeight="false" outlineLevel="0" collapsed="false">
      <c r="A8637" s="15" t="s">
        <v>8863</v>
      </c>
      <c r="B8637" s="0" t="n">
        <v>157</v>
      </c>
      <c r="C8637" s="0" t="n">
        <v>607</v>
      </c>
    </row>
    <row r="8638" customFormat="false" ht="13.5" hidden="false" customHeight="false" outlineLevel="0" collapsed="false">
      <c r="A8638" s="15" t="s">
        <v>8864</v>
      </c>
      <c r="B8638" s="0" t="n">
        <v>157</v>
      </c>
    </row>
    <row r="8639" customFormat="false" ht="13.5" hidden="false" customHeight="false" outlineLevel="0" collapsed="false">
      <c r="A8639" s="15" t="s">
        <v>8865</v>
      </c>
      <c r="B8639" s="0" t="n">
        <v>157</v>
      </c>
    </row>
    <row r="8640" customFormat="false" ht="13.5" hidden="false" customHeight="false" outlineLevel="0" collapsed="false">
      <c r="A8640" s="15" t="s">
        <v>8866</v>
      </c>
      <c r="B8640" s="0" t="n">
        <v>157</v>
      </c>
    </row>
    <row r="8641" customFormat="false" ht="13.5" hidden="false" customHeight="false" outlineLevel="0" collapsed="false">
      <c r="A8641" s="15" t="s">
        <v>8867</v>
      </c>
      <c r="B8641" s="0" t="n">
        <v>157</v>
      </c>
    </row>
    <row r="8642" customFormat="false" ht="13.5" hidden="false" customHeight="false" outlineLevel="0" collapsed="false">
      <c r="A8642" s="15" t="s">
        <v>8868</v>
      </c>
      <c r="B8642" s="0" t="n">
        <v>157</v>
      </c>
    </row>
    <row r="8643" customFormat="false" ht="13.5" hidden="false" customHeight="false" outlineLevel="0" collapsed="false">
      <c r="A8643" s="15" t="s">
        <v>8869</v>
      </c>
      <c r="B8643" s="0" t="n">
        <v>157</v>
      </c>
    </row>
    <row r="8644" customFormat="false" ht="13.5" hidden="false" customHeight="false" outlineLevel="0" collapsed="false">
      <c r="A8644" s="15" t="s">
        <v>8870</v>
      </c>
      <c r="B8644" s="0" t="n">
        <v>157</v>
      </c>
    </row>
    <row r="8645" customFormat="false" ht="13.5" hidden="false" customHeight="false" outlineLevel="0" collapsed="false">
      <c r="A8645" s="15" t="s">
        <v>8871</v>
      </c>
      <c r="B8645" s="0" t="n">
        <v>157</v>
      </c>
    </row>
    <row r="8646" customFormat="false" ht="13.5" hidden="false" customHeight="false" outlineLevel="0" collapsed="false">
      <c r="A8646" s="15" t="s">
        <v>8872</v>
      </c>
      <c r="B8646" s="0" t="n">
        <v>157</v>
      </c>
    </row>
    <row r="8647" customFormat="false" ht="13.5" hidden="false" customHeight="false" outlineLevel="0" collapsed="false">
      <c r="A8647" s="15" t="s">
        <v>8873</v>
      </c>
      <c r="B8647" s="0" t="n">
        <v>157</v>
      </c>
    </row>
    <row r="8648" customFormat="false" ht="13.5" hidden="false" customHeight="false" outlineLevel="0" collapsed="false">
      <c r="A8648" s="15" t="s">
        <v>8874</v>
      </c>
      <c r="B8648" s="0" t="n">
        <v>157</v>
      </c>
    </row>
    <row r="8649" customFormat="false" ht="13.5" hidden="false" customHeight="false" outlineLevel="0" collapsed="false">
      <c r="A8649" s="15" t="s">
        <v>8875</v>
      </c>
      <c r="B8649" s="0" t="n">
        <v>157</v>
      </c>
    </row>
    <row r="8650" customFormat="false" ht="13.5" hidden="false" customHeight="false" outlineLevel="0" collapsed="false">
      <c r="A8650" s="15" t="s">
        <v>8876</v>
      </c>
      <c r="B8650" s="0" t="n">
        <v>157</v>
      </c>
    </row>
    <row r="8651" customFormat="false" ht="13.5" hidden="false" customHeight="false" outlineLevel="0" collapsed="false">
      <c r="A8651" s="15" t="s">
        <v>8877</v>
      </c>
      <c r="B8651" s="0" t="n">
        <v>157</v>
      </c>
      <c r="C8651" s="0" t="n">
        <v>607</v>
      </c>
    </row>
    <row r="8652" customFormat="false" ht="13.5" hidden="false" customHeight="false" outlineLevel="0" collapsed="false">
      <c r="A8652" s="15" t="s">
        <v>8878</v>
      </c>
      <c r="B8652" s="0" t="n">
        <v>157</v>
      </c>
    </row>
    <row r="8653" customFormat="false" ht="13.5" hidden="false" customHeight="false" outlineLevel="0" collapsed="false">
      <c r="A8653" s="15" t="s">
        <v>8879</v>
      </c>
      <c r="B8653" s="0" t="n">
        <v>157</v>
      </c>
    </row>
    <row r="8654" customFormat="false" ht="13.5" hidden="false" customHeight="false" outlineLevel="0" collapsed="false">
      <c r="A8654" s="15" t="s">
        <v>8880</v>
      </c>
      <c r="B8654" s="0" t="n">
        <v>157</v>
      </c>
    </row>
    <row r="8655" customFormat="false" ht="13.5" hidden="false" customHeight="false" outlineLevel="0" collapsed="false">
      <c r="A8655" s="15" t="s">
        <v>8881</v>
      </c>
      <c r="B8655" s="0" t="n">
        <v>157</v>
      </c>
    </row>
    <row r="8656" customFormat="false" ht="13.5" hidden="false" customHeight="false" outlineLevel="0" collapsed="false">
      <c r="A8656" s="15" t="s">
        <v>8882</v>
      </c>
      <c r="B8656" s="0" t="n">
        <v>157</v>
      </c>
    </row>
    <row r="8657" customFormat="false" ht="13.5" hidden="false" customHeight="false" outlineLevel="0" collapsed="false">
      <c r="A8657" s="15" t="s">
        <v>8883</v>
      </c>
      <c r="B8657" s="0" t="n">
        <v>157</v>
      </c>
    </row>
    <row r="8658" customFormat="false" ht="13.5" hidden="false" customHeight="false" outlineLevel="0" collapsed="false">
      <c r="A8658" s="15" t="s">
        <v>8884</v>
      </c>
      <c r="B8658" s="0" t="n">
        <v>157</v>
      </c>
    </row>
    <row r="8659" customFormat="false" ht="13.5" hidden="false" customHeight="false" outlineLevel="0" collapsed="false">
      <c r="A8659" s="15" t="s">
        <v>8885</v>
      </c>
      <c r="B8659" s="0" t="n">
        <v>157</v>
      </c>
    </row>
    <row r="8660" customFormat="false" ht="13.5" hidden="false" customHeight="false" outlineLevel="0" collapsed="false">
      <c r="A8660" s="15" t="s">
        <v>8886</v>
      </c>
      <c r="B8660" s="0" t="n">
        <v>157</v>
      </c>
    </row>
    <row r="8661" customFormat="false" ht="13.5" hidden="false" customHeight="false" outlineLevel="0" collapsed="false">
      <c r="A8661" s="15" t="s">
        <v>8887</v>
      </c>
      <c r="B8661" s="0" t="n">
        <v>157</v>
      </c>
    </row>
    <row r="8662" customFormat="false" ht="13.5" hidden="false" customHeight="false" outlineLevel="0" collapsed="false">
      <c r="A8662" s="15" t="s">
        <v>8888</v>
      </c>
      <c r="B8662" s="0" t="n">
        <v>157</v>
      </c>
    </row>
    <row r="8663" customFormat="false" ht="13.5" hidden="false" customHeight="false" outlineLevel="0" collapsed="false">
      <c r="A8663" s="15" t="s">
        <v>8889</v>
      </c>
      <c r="B8663" s="0" t="n">
        <v>157</v>
      </c>
    </row>
    <row r="8664" customFormat="false" ht="13.5" hidden="false" customHeight="false" outlineLevel="0" collapsed="false">
      <c r="A8664" s="15" t="s">
        <v>8890</v>
      </c>
      <c r="B8664" s="0" t="n">
        <v>157</v>
      </c>
    </row>
    <row r="8665" customFormat="false" ht="13.5" hidden="false" customHeight="false" outlineLevel="0" collapsed="false">
      <c r="A8665" s="15" t="s">
        <v>8891</v>
      </c>
      <c r="B8665" s="0" t="n">
        <v>157</v>
      </c>
      <c r="C8665" s="0" t="n">
        <v>607</v>
      </c>
    </row>
    <row r="8666" customFormat="false" ht="13.5" hidden="false" customHeight="false" outlineLevel="0" collapsed="false">
      <c r="A8666" s="15" t="s">
        <v>8892</v>
      </c>
      <c r="B8666" s="0" t="n">
        <v>157</v>
      </c>
    </row>
    <row r="8667" customFormat="false" ht="13.5" hidden="false" customHeight="false" outlineLevel="0" collapsed="false">
      <c r="A8667" s="15" t="s">
        <v>8893</v>
      </c>
      <c r="B8667" s="0" t="n">
        <v>157</v>
      </c>
    </row>
    <row r="8668" customFormat="false" ht="13.5" hidden="false" customHeight="false" outlineLevel="0" collapsed="false">
      <c r="A8668" s="15" t="s">
        <v>8894</v>
      </c>
      <c r="B8668" s="0" t="n">
        <v>157</v>
      </c>
    </row>
    <row r="8669" customFormat="false" ht="13.5" hidden="false" customHeight="false" outlineLevel="0" collapsed="false">
      <c r="A8669" s="15" t="s">
        <v>8895</v>
      </c>
      <c r="B8669" s="0" t="n">
        <v>157</v>
      </c>
    </row>
    <row r="8670" customFormat="false" ht="13.5" hidden="false" customHeight="false" outlineLevel="0" collapsed="false">
      <c r="A8670" s="15" t="s">
        <v>8896</v>
      </c>
      <c r="B8670" s="0" t="n">
        <v>157</v>
      </c>
    </row>
    <row r="8671" customFormat="false" ht="13.5" hidden="false" customHeight="false" outlineLevel="0" collapsed="false">
      <c r="A8671" s="15" t="s">
        <v>8897</v>
      </c>
      <c r="B8671" s="0" t="n">
        <v>157</v>
      </c>
    </row>
    <row r="8672" customFormat="false" ht="13.5" hidden="false" customHeight="false" outlineLevel="0" collapsed="false">
      <c r="A8672" s="15" t="s">
        <v>8898</v>
      </c>
      <c r="B8672" s="0" t="n">
        <v>157</v>
      </c>
    </row>
    <row r="8673" customFormat="false" ht="13.5" hidden="false" customHeight="false" outlineLevel="0" collapsed="false">
      <c r="A8673" s="15" t="s">
        <v>8899</v>
      </c>
      <c r="B8673" s="0" t="n">
        <v>157</v>
      </c>
    </row>
    <row r="8674" customFormat="false" ht="13.5" hidden="false" customHeight="false" outlineLevel="0" collapsed="false">
      <c r="A8674" s="15" t="s">
        <v>8900</v>
      </c>
      <c r="B8674" s="0" t="n">
        <v>157</v>
      </c>
    </row>
    <row r="8675" customFormat="false" ht="13.5" hidden="false" customHeight="false" outlineLevel="0" collapsed="false">
      <c r="A8675" s="15" t="s">
        <v>8901</v>
      </c>
      <c r="B8675" s="0" t="n">
        <v>157</v>
      </c>
    </row>
    <row r="8676" customFormat="false" ht="13.5" hidden="false" customHeight="false" outlineLevel="0" collapsed="false">
      <c r="A8676" s="15" t="s">
        <v>8902</v>
      </c>
      <c r="B8676" s="0" t="n">
        <v>157</v>
      </c>
    </row>
    <row r="8677" customFormat="false" ht="13.5" hidden="false" customHeight="false" outlineLevel="0" collapsed="false">
      <c r="A8677" s="15" t="s">
        <v>8903</v>
      </c>
      <c r="B8677" s="0" t="n">
        <v>157</v>
      </c>
    </row>
    <row r="8678" customFormat="false" ht="13.5" hidden="false" customHeight="false" outlineLevel="0" collapsed="false">
      <c r="A8678" s="22" t="s">
        <v>8904</v>
      </c>
      <c r="B8678" s="0" t="n">
        <v>157</v>
      </c>
    </row>
    <row r="8679" customFormat="false" ht="13.5" hidden="false" customHeight="false" outlineLevel="0" collapsed="false">
      <c r="A8679" s="15" t="s">
        <v>8905</v>
      </c>
      <c r="B8679" s="0" t="n">
        <v>157</v>
      </c>
      <c r="C8679" s="0" t="n">
        <v>607</v>
      </c>
    </row>
    <row r="8680" customFormat="false" ht="13.5" hidden="false" customHeight="false" outlineLevel="0" collapsed="false">
      <c r="A8680" s="15" t="s">
        <v>8906</v>
      </c>
      <c r="B8680" s="0" t="n">
        <v>157</v>
      </c>
    </row>
    <row r="8681" customFormat="false" ht="13.5" hidden="false" customHeight="false" outlineLevel="0" collapsed="false">
      <c r="A8681" s="15" t="s">
        <v>8907</v>
      </c>
      <c r="B8681" s="0" t="n">
        <v>157</v>
      </c>
    </row>
    <row r="8682" customFormat="false" ht="13.5" hidden="false" customHeight="false" outlineLevel="0" collapsed="false">
      <c r="A8682" s="15" t="s">
        <v>8908</v>
      </c>
      <c r="B8682" s="0" t="n">
        <v>157</v>
      </c>
    </row>
    <row r="8683" customFormat="false" ht="13.5" hidden="false" customHeight="false" outlineLevel="0" collapsed="false">
      <c r="A8683" s="15" t="s">
        <v>8909</v>
      </c>
      <c r="B8683" s="0" t="n">
        <v>157</v>
      </c>
    </row>
    <row r="8684" customFormat="false" ht="13.5" hidden="false" customHeight="false" outlineLevel="0" collapsed="false">
      <c r="A8684" s="15" t="s">
        <v>8910</v>
      </c>
      <c r="B8684" s="0" t="n">
        <v>157</v>
      </c>
    </row>
    <row r="8685" customFormat="false" ht="13.5" hidden="false" customHeight="false" outlineLevel="0" collapsed="false">
      <c r="A8685" s="15" t="s">
        <v>8911</v>
      </c>
      <c r="B8685" s="0" t="n">
        <v>157</v>
      </c>
    </row>
    <row r="8686" customFormat="false" ht="13.5" hidden="false" customHeight="false" outlineLevel="0" collapsed="false">
      <c r="A8686" s="15" t="s">
        <v>8912</v>
      </c>
      <c r="B8686" s="0" t="n">
        <v>157</v>
      </c>
    </row>
    <row r="8687" customFormat="false" ht="13.5" hidden="false" customHeight="false" outlineLevel="0" collapsed="false">
      <c r="A8687" s="15" t="s">
        <v>8913</v>
      </c>
      <c r="B8687" s="0" t="n">
        <v>157</v>
      </c>
    </row>
    <row r="8688" customFormat="false" ht="13.5" hidden="false" customHeight="false" outlineLevel="0" collapsed="false">
      <c r="A8688" s="15" t="s">
        <v>8914</v>
      </c>
      <c r="B8688" s="0" t="n">
        <v>157</v>
      </c>
    </row>
    <row r="8689" customFormat="false" ht="13.5" hidden="false" customHeight="false" outlineLevel="0" collapsed="false">
      <c r="A8689" s="15" t="s">
        <v>8915</v>
      </c>
      <c r="B8689" s="0" t="n">
        <v>157</v>
      </c>
    </row>
    <row r="8690" customFormat="false" ht="13.5" hidden="false" customHeight="false" outlineLevel="0" collapsed="false">
      <c r="A8690" s="15" t="s">
        <v>8916</v>
      </c>
      <c r="B8690" s="0" t="n">
        <v>157</v>
      </c>
    </row>
    <row r="8691" customFormat="false" ht="13.5" hidden="false" customHeight="false" outlineLevel="0" collapsed="false">
      <c r="A8691" s="15" t="s">
        <v>8917</v>
      </c>
      <c r="B8691" s="0" t="n">
        <v>157</v>
      </c>
    </row>
    <row r="8692" customFormat="false" ht="13.5" hidden="false" customHeight="false" outlineLevel="0" collapsed="false">
      <c r="A8692" s="15" t="s">
        <v>8918</v>
      </c>
      <c r="B8692" s="0" t="n">
        <v>157</v>
      </c>
    </row>
    <row r="8693" customFormat="false" ht="13.5" hidden="false" customHeight="false" outlineLevel="0" collapsed="false">
      <c r="A8693" s="15" t="s">
        <v>8919</v>
      </c>
      <c r="B8693" s="0" t="n">
        <v>157</v>
      </c>
    </row>
    <row r="8694" customFormat="false" ht="13.5" hidden="false" customHeight="false" outlineLevel="0" collapsed="false">
      <c r="A8694" s="15" t="s">
        <v>8920</v>
      </c>
      <c r="B8694" s="0" t="n">
        <v>157</v>
      </c>
    </row>
    <row r="8695" customFormat="false" ht="13.5" hidden="false" customHeight="false" outlineLevel="0" collapsed="false">
      <c r="A8695" s="15" t="s">
        <v>8921</v>
      </c>
      <c r="B8695" s="0" t="n">
        <v>157</v>
      </c>
      <c r="C8695" s="0" t="n">
        <v>607</v>
      </c>
    </row>
    <row r="8696" customFormat="false" ht="13.5" hidden="false" customHeight="false" outlineLevel="0" collapsed="false">
      <c r="A8696" s="15" t="s">
        <v>8922</v>
      </c>
      <c r="B8696" s="0" t="n">
        <v>157</v>
      </c>
    </row>
    <row r="8697" customFormat="false" ht="13.5" hidden="false" customHeight="false" outlineLevel="0" collapsed="false">
      <c r="A8697" s="15" t="s">
        <v>8923</v>
      </c>
      <c r="B8697" s="0" t="n">
        <v>157</v>
      </c>
    </row>
    <row r="8698" customFormat="false" ht="13.5" hidden="false" customHeight="false" outlineLevel="0" collapsed="false">
      <c r="A8698" s="15" t="s">
        <v>8924</v>
      </c>
      <c r="B8698" s="0" t="n">
        <v>157</v>
      </c>
    </row>
    <row r="8699" customFormat="false" ht="13.5" hidden="false" customHeight="false" outlineLevel="0" collapsed="false">
      <c r="A8699" s="15" t="s">
        <v>8925</v>
      </c>
      <c r="B8699" s="0" t="n">
        <v>157</v>
      </c>
    </row>
    <row r="8700" customFormat="false" ht="13.5" hidden="false" customHeight="false" outlineLevel="0" collapsed="false">
      <c r="A8700" s="15" t="s">
        <v>8926</v>
      </c>
      <c r="B8700" s="0" t="n">
        <v>157</v>
      </c>
    </row>
    <row r="8701" customFormat="false" ht="13.5" hidden="false" customHeight="false" outlineLevel="0" collapsed="false">
      <c r="A8701" s="15" t="s">
        <v>8927</v>
      </c>
      <c r="B8701" s="0" t="n">
        <v>157</v>
      </c>
    </row>
    <row r="8702" customFormat="false" ht="13.5" hidden="false" customHeight="false" outlineLevel="0" collapsed="false">
      <c r="A8702" s="15" t="s">
        <v>8928</v>
      </c>
      <c r="B8702" s="0" t="n">
        <v>157</v>
      </c>
    </row>
    <row r="8703" customFormat="false" ht="13.5" hidden="false" customHeight="false" outlineLevel="0" collapsed="false">
      <c r="A8703" s="15" t="s">
        <v>8929</v>
      </c>
      <c r="B8703" s="0" t="n">
        <v>157</v>
      </c>
    </row>
    <row r="8704" customFormat="false" ht="13.5" hidden="false" customHeight="false" outlineLevel="0" collapsed="false">
      <c r="A8704" s="15" t="s">
        <v>8930</v>
      </c>
      <c r="B8704" s="0" t="n">
        <v>157</v>
      </c>
    </row>
    <row r="8705" customFormat="false" ht="13.5" hidden="false" customHeight="false" outlineLevel="0" collapsed="false">
      <c r="A8705" s="15" t="s">
        <v>8931</v>
      </c>
      <c r="B8705" s="0" t="n">
        <v>157</v>
      </c>
    </row>
    <row r="8706" customFormat="false" ht="13.5" hidden="false" customHeight="false" outlineLevel="0" collapsed="false">
      <c r="A8706" s="15" t="s">
        <v>8932</v>
      </c>
      <c r="B8706" s="0" t="n">
        <v>157</v>
      </c>
    </row>
    <row r="8707" customFormat="false" ht="13.5" hidden="false" customHeight="false" outlineLevel="0" collapsed="false">
      <c r="A8707" s="15" t="s">
        <v>8933</v>
      </c>
      <c r="B8707" s="0" t="n">
        <v>157</v>
      </c>
    </row>
    <row r="8708" customFormat="false" ht="13.5" hidden="false" customHeight="false" outlineLevel="0" collapsed="false">
      <c r="A8708" s="15" t="s">
        <v>8934</v>
      </c>
      <c r="B8708" s="0" t="n">
        <v>157</v>
      </c>
    </row>
    <row r="8709" customFormat="false" ht="13.5" hidden="false" customHeight="false" outlineLevel="0" collapsed="false">
      <c r="A8709" s="15" t="s">
        <v>8935</v>
      </c>
      <c r="B8709" s="0" t="n">
        <v>157</v>
      </c>
    </row>
    <row r="8710" customFormat="false" ht="13.5" hidden="false" customHeight="false" outlineLevel="0" collapsed="false">
      <c r="A8710" s="15" t="s">
        <v>8936</v>
      </c>
      <c r="B8710" s="0" t="n">
        <v>157</v>
      </c>
      <c r="C8710" s="0" t="n">
        <v>607</v>
      </c>
    </row>
    <row r="8711" customFormat="false" ht="13.5" hidden="false" customHeight="false" outlineLevel="0" collapsed="false">
      <c r="A8711" s="15" t="s">
        <v>8937</v>
      </c>
      <c r="B8711" s="0" t="n">
        <v>157</v>
      </c>
    </row>
    <row r="8712" customFormat="false" ht="13.5" hidden="false" customHeight="false" outlineLevel="0" collapsed="false">
      <c r="A8712" s="15" t="s">
        <v>8938</v>
      </c>
      <c r="B8712" s="0" t="n">
        <v>157</v>
      </c>
    </row>
    <row r="8713" customFormat="false" ht="13.5" hidden="false" customHeight="false" outlineLevel="0" collapsed="false">
      <c r="A8713" s="15" t="s">
        <v>8939</v>
      </c>
      <c r="B8713" s="0" t="n">
        <v>157</v>
      </c>
    </row>
    <row r="8714" customFormat="false" ht="13.5" hidden="false" customHeight="false" outlineLevel="0" collapsed="false">
      <c r="A8714" s="15" t="s">
        <v>8940</v>
      </c>
      <c r="B8714" s="0" t="n">
        <v>157</v>
      </c>
    </row>
    <row r="8715" customFormat="false" ht="13.5" hidden="false" customHeight="false" outlineLevel="0" collapsed="false">
      <c r="A8715" s="15" t="s">
        <v>8941</v>
      </c>
      <c r="B8715" s="0" t="n">
        <v>157</v>
      </c>
    </row>
    <row r="8716" customFormat="false" ht="13.5" hidden="false" customHeight="false" outlineLevel="0" collapsed="false">
      <c r="A8716" s="15" t="s">
        <v>8942</v>
      </c>
      <c r="B8716" s="0" t="n">
        <v>157</v>
      </c>
    </row>
    <row r="8717" customFormat="false" ht="13.5" hidden="false" customHeight="false" outlineLevel="0" collapsed="false">
      <c r="A8717" s="15" t="s">
        <v>8943</v>
      </c>
      <c r="B8717" s="0" t="n">
        <v>157</v>
      </c>
    </row>
    <row r="8718" customFormat="false" ht="13.5" hidden="false" customHeight="false" outlineLevel="0" collapsed="false">
      <c r="A8718" s="15" t="s">
        <v>8944</v>
      </c>
      <c r="B8718" s="0" t="n">
        <v>157</v>
      </c>
    </row>
    <row r="8719" customFormat="false" ht="13.5" hidden="false" customHeight="false" outlineLevel="0" collapsed="false">
      <c r="A8719" s="15" t="s">
        <v>8945</v>
      </c>
      <c r="B8719" s="0" t="n">
        <v>157</v>
      </c>
    </row>
    <row r="8720" customFormat="false" ht="13.5" hidden="false" customHeight="false" outlineLevel="0" collapsed="false">
      <c r="A8720" s="15" t="s">
        <v>8946</v>
      </c>
      <c r="B8720" s="0" t="n">
        <v>157</v>
      </c>
    </row>
    <row r="8721" customFormat="false" ht="13.5" hidden="false" customHeight="false" outlineLevel="0" collapsed="false">
      <c r="A8721" s="15" t="s">
        <v>8947</v>
      </c>
      <c r="B8721" s="0" t="n">
        <v>157</v>
      </c>
    </row>
    <row r="8722" customFormat="false" ht="13.5" hidden="false" customHeight="false" outlineLevel="0" collapsed="false">
      <c r="A8722" s="15" t="s">
        <v>8948</v>
      </c>
      <c r="B8722" s="0" t="n">
        <v>157</v>
      </c>
    </row>
    <row r="8723" customFormat="false" ht="13.5" hidden="false" customHeight="false" outlineLevel="0" collapsed="false">
      <c r="A8723" s="15" t="s">
        <v>8949</v>
      </c>
      <c r="B8723" s="0" t="n">
        <v>157</v>
      </c>
    </row>
    <row r="8724" customFormat="false" ht="13.5" hidden="false" customHeight="false" outlineLevel="0" collapsed="false">
      <c r="A8724" s="15" t="s">
        <v>8950</v>
      </c>
      <c r="B8724" s="0" t="n">
        <v>157</v>
      </c>
    </row>
    <row r="8725" customFormat="false" ht="13.5" hidden="false" customHeight="false" outlineLevel="0" collapsed="false">
      <c r="A8725" s="15" t="s">
        <v>8951</v>
      </c>
      <c r="B8725" s="0" t="n">
        <v>157</v>
      </c>
    </row>
    <row r="8726" customFormat="false" ht="13.5" hidden="false" customHeight="false" outlineLevel="0" collapsed="false">
      <c r="A8726" s="15" t="s">
        <v>8952</v>
      </c>
      <c r="B8726" s="0" t="n">
        <v>157</v>
      </c>
      <c r="C8726" s="0" t="n">
        <v>607</v>
      </c>
    </row>
    <row r="8727" customFormat="false" ht="13.5" hidden="false" customHeight="false" outlineLevel="0" collapsed="false">
      <c r="A8727" s="15" t="s">
        <v>8953</v>
      </c>
      <c r="B8727" s="0" t="n">
        <v>157</v>
      </c>
    </row>
    <row r="8728" customFormat="false" ht="13.5" hidden="false" customHeight="false" outlineLevel="0" collapsed="false">
      <c r="A8728" s="15" t="s">
        <v>8954</v>
      </c>
      <c r="B8728" s="0" t="n">
        <v>157</v>
      </c>
    </row>
    <row r="8729" customFormat="false" ht="13.5" hidden="false" customHeight="false" outlineLevel="0" collapsed="false">
      <c r="A8729" s="15" t="s">
        <v>8955</v>
      </c>
      <c r="B8729" s="0" t="n">
        <v>157</v>
      </c>
    </row>
    <row r="8730" customFormat="false" ht="13.5" hidden="false" customHeight="false" outlineLevel="0" collapsed="false">
      <c r="A8730" s="15" t="s">
        <v>8956</v>
      </c>
      <c r="B8730" s="0" t="n">
        <v>157</v>
      </c>
    </row>
    <row r="8731" customFormat="false" ht="13.5" hidden="false" customHeight="false" outlineLevel="0" collapsed="false">
      <c r="A8731" s="15" t="s">
        <v>8957</v>
      </c>
      <c r="B8731" s="0" t="n">
        <v>157</v>
      </c>
    </row>
    <row r="8732" customFormat="false" ht="13.5" hidden="false" customHeight="false" outlineLevel="0" collapsed="false">
      <c r="A8732" s="15" t="s">
        <v>8958</v>
      </c>
      <c r="B8732" s="0" t="n">
        <v>157</v>
      </c>
    </row>
    <row r="8733" customFormat="false" ht="13.5" hidden="false" customHeight="false" outlineLevel="0" collapsed="false">
      <c r="A8733" s="15" t="s">
        <v>8959</v>
      </c>
      <c r="B8733" s="0" t="n">
        <v>157</v>
      </c>
    </row>
    <row r="8734" customFormat="false" ht="13.5" hidden="false" customHeight="false" outlineLevel="0" collapsed="false">
      <c r="A8734" s="15" t="s">
        <v>8960</v>
      </c>
      <c r="B8734" s="0" t="n">
        <v>157</v>
      </c>
    </row>
    <row r="8735" customFormat="false" ht="13.5" hidden="false" customHeight="false" outlineLevel="0" collapsed="false">
      <c r="A8735" s="15" t="s">
        <v>8961</v>
      </c>
      <c r="B8735" s="0" t="n">
        <v>157</v>
      </c>
    </row>
    <row r="8736" customFormat="false" ht="13.5" hidden="false" customHeight="false" outlineLevel="0" collapsed="false">
      <c r="A8736" s="15" t="s">
        <v>8962</v>
      </c>
      <c r="B8736" s="0" t="n">
        <v>157</v>
      </c>
    </row>
    <row r="8737" customFormat="false" ht="13.5" hidden="false" customHeight="false" outlineLevel="0" collapsed="false">
      <c r="A8737" s="15" t="s">
        <v>8963</v>
      </c>
      <c r="B8737" s="0" t="n">
        <v>157</v>
      </c>
    </row>
    <row r="8738" customFormat="false" ht="13.5" hidden="false" customHeight="false" outlineLevel="0" collapsed="false">
      <c r="A8738" s="15" t="s">
        <v>8964</v>
      </c>
      <c r="B8738" s="0" t="n">
        <v>157</v>
      </c>
    </row>
    <row r="8739" customFormat="false" ht="13.5" hidden="false" customHeight="false" outlineLevel="0" collapsed="false">
      <c r="A8739" s="15" t="s">
        <v>8965</v>
      </c>
      <c r="B8739" s="0" t="n">
        <v>157</v>
      </c>
    </row>
    <row r="8740" customFormat="false" ht="13.5" hidden="false" customHeight="false" outlineLevel="0" collapsed="false">
      <c r="A8740" s="15" t="s">
        <v>8966</v>
      </c>
      <c r="B8740" s="0" t="n">
        <v>157</v>
      </c>
    </row>
    <row r="8741" customFormat="false" ht="13.5" hidden="false" customHeight="false" outlineLevel="0" collapsed="false">
      <c r="A8741" s="15" t="s">
        <v>8967</v>
      </c>
      <c r="B8741" s="0" t="n">
        <v>157</v>
      </c>
    </row>
    <row r="8742" customFormat="false" ht="13.5" hidden="false" customHeight="false" outlineLevel="0" collapsed="false">
      <c r="A8742" s="15" t="s">
        <v>8968</v>
      </c>
      <c r="B8742" s="0" t="n">
        <v>157</v>
      </c>
    </row>
    <row r="8743" customFormat="false" ht="13.5" hidden="false" customHeight="false" outlineLevel="0" collapsed="false">
      <c r="A8743" s="15" t="s">
        <v>8969</v>
      </c>
      <c r="B8743" s="0" t="n">
        <v>157</v>
      </c>
      <c r="C8743" s="0" t="n">
        <v>607</v>
      </c>
    </row>
    <row r="8744" customFormat="false" ht="13.5" hidden="false" customHeight="false" outlineLevel="0" collapsed="false">
      <c r="A8744" s="15" t="s">
        <v>8970</v>
      </c>
      <c r="B8744" s="0" t="n">
        <v>157</v>
      </c>
    </row>
    <row r="8745" customFormat="false" ht="13.5" hidden="false" customHeight="false" outlineLevel="0" collapsed="false">
      <c r="A8745" s="15" t="s">
        <v>8971</v>
      </c>
      <c r="B8745" s="0" t="n">
        <v>157</v>
      </c>
    </row>
    <row r="8746" customFormat="false" ht="13.5" hidden="false" customHeight="false" outlineLevel="0" collapsed="false">
      <c r="A8746" s="15" t="s">
        <v>8972</v>
      </c>
      <c r="B8746" s="0" t="n">
        <v>157</v>
      </c>
    </row>
    <row r="8747" customFormat="false" ht="13.5" hidden="false" customHeight="false" outlineLevel="0" collapsed="false">
      <c r="A8747" s="15" t="s">
        <v>8973</v>
      </c>
      <c r="B8747" s="0" t="n">
        <v>157</v>
      </c>
    </row>
    <row r="8748" customFormat="false" ht="13.5" hidden="false" customHeight="false" outlineLevel="0" collapsed="false">
      <c r="A8748" s="15" t="s">
        <v>8974</v>
      </c>
      <c r="B8748" s="0" t="n">
        <v>157</v>
      </c>
    </row>
    <row r="8749" customFormat="false" ht="13.5" hidden="false" customHeight="false" outlineLevel="0" collapsed="false">
      <c r="A8749" s="15" t="s">
        <v>8975</v>
      </c>
      <c r="B8749" s="0" t="n">
        <v>157</v>
      </c>
    </row>
    <row r="8750" customFormat="false" ht="13.5" hidden="false" customHeight="false" outlineLevel="0" collapsed="false">
      <c r="A8750" s="15" t="s">
        <v>8976</v>
      </c>
      <c r="B8750" s="0" t="n">
        <v>157</v>
      </c>
    </row>
    <row r="8751" customFormat="false" ht="13.5" hidden="false" customHeight="false" outlineLevel="0" collapsed="false">
      <c r="A8751" s="15" t="s">
        <v>8977</v>
      </c>
      <c r="B8751" s="0" t="n">
        <v>157</v>
      </c>
    </row>
    <row r="8752" customFormat="false" ht="13.5" hidden="false" customHeight="false" outlineLevel="0" collapsed="false">
      <c r="A8752" s="15" t="s">
        <v>8978</v>
      </c>
      <c r="B8752" s="0" t="n">
        <v>157</v>
      </c>
    </row>
    <row r="8753" customFormat="false" ht="13.5" hidden="false" customHeight="false" outlineLevel="0" collapsed="false">
      <c r="A8753" s="15" t="s">
        <v>8979</v>
      </c>
      <c r="B8753" s="0" t="n">
        <v>157</v>
      </c>
    </row>
    <row r="8754" customFormat="false" ht="13.5" hidden="false" customHeight="false" outlineLevel="0" collapsed="false">
      <c r="A8754" s="15" t="s">
        <v>8980</v>
      </c>
      <c r="B8754" s="0" t="n">
        <v>157</v>
      </c>
    </row>
    <row r="8755" customFormat="false" ht="13.5" hidden="false" customHeight="false" outlineLevel="0" collapsed="false">
      <c r="A8755" s="15" t="s">
        <v>8981</v>
      </c>
      <c r="B8755" s="0" t="n">
        <v>157</v>
      </c>
    </row>
    <row r="8756" customFormat="false" ht="13.5" hidden="false" customHeight="false" outlineLevel="0" collapsed="false">
      <c r="A8756" s="15" t="s">
        <v>8982</v>
      </c>
      <c r="B8756" s="0" t="n">
        <v>157</v>
      </c>
    </row>
    <row r="8757" customFormat="false" ht="13.5" hidden="false" customHeight="false" outlineLevel="0" collapsed="false">
      <c r="A8757" s="15" t="s">
        <v>8983</v>
      </c>
      <c r="B8757" s="0" t="n">
        <v>157</v>
      </c>
    </row>
    <row r="8758" customFormat="false" ht="13.5" hidden="false" customHeight="false" outlineLevel="0" collapsed="false">
      <c r="A8758" s="15" t="s">
        <v>8984</v>
      </c>
      <c r="B8758" s="0" t="n">
        <v>157</v>
      </c>
    </row>
    <row r="8759" customFormat="false" ht="13.5" hidden="false" customHeight="false" outlineLevel="0" collapsed="false">
      <c r="A8759" s="15" t="s">
        <v>8985</v>
      </c>
      <c r="B8759" s="0" t="n">
        <v>157</v>
      </c>
    </row>
    <row r="8760" customFormat="false" ht="13.5" hidden="false" customHeight="false" outlineLevel="0" collapsed="false">
      <c r="A8760" s="15" t="s">
        <v>8986</v>
      </c>
      <c r="B8760" s="0" t="n">
        <v>157</v>
      </c>
    </row>
    <row r="8761" customFormat="false" ht="13.5" hidden="false" customHeight="false" outlineLevel="0" collapsed="false">
      <c r="A8761" s="15" t="s">
        <v>8987</v>
      </c>
      <c r="B8761" s="0" t="n">
        <v>157</v>
      </c>
    </row>
    <row r="8762" customFormat="false" ht="13.5" hidden="false" customHeight="false" outlineLevel="0" collapsed="false">
      <c r="A8762" s="15" t="s">
        <v>8988</v>
      </c>
      <c r="B8762" s="0" t="n">
        <v>157</v>
      </c>
    </row>
    <row r="8763" customFormat="false" ht="13.5" hidden="false" customHeight="false" outlineLevel="0" collapsed="false">
      <c r="A8763" s="15" t="s">
        <v>8989</v>
      </c>
      <c r="B8763" s="0" t="n">
        <v>157</v>
      </c>
    </row>
    <row r="8764" customFormat="false" ht="13.5" hidden="false" customHeight="false" outlineLevel="0" collapsed="false">
      <c r="A8764" s="15" t="s">
        <v>8990</v>
      </c>
      <c r="B8764" s="0" t="n">
        <v>157</v>
      </c>
    </row>
    <row r="8765" customFormat="false" ht="13.5" hidden="false" customHeight="false" outlineLevel="0" collapsed="false">
      <c r="A8765" s="15" t="s">
        <v>8991</v>
      </c>
      <c r="B8765" s="0" t="n">
        <v>157</v>
      </c>
    </row>
    <row r="8766" customFormat="false" ht="13.5" hidden="false" customHeight="false" outlineLevel="0" collapsed="false">
      <c r="A8766" s="15" t="s">
        <v>8992</v>
      </c>
      <c r="B8766" s="0" t="n">
        <v>157</v>
      </c>
    </row>
    <row r="8767" customFormat="false" ht="13.5" hidden="false" customHeight="false" outlineLevel="0" collapsed="false">
      <c r="A8767" s="15" t="s">
        <v>8993</v>
      </c>
      <c r="B8767" s="0" t="n">
        <v>157</v>
      </c>
    </row>
    <row r="8768" customFormat="false" ht="13.5" hidden="false" customHeight="false" outlineLevel="0" collapsed="false">
      <c r="A8768" s="15" t="s">
        <v>8994</v>
      </c>
      <c r="B8768" s="0" t="n">
        <v>157</v>
      </c>
    </row>
    <row r="8769" customFormat="false" ht="13.5" hidden="false" customHeight="false" outlineLevel="0" collapsed="false">
      <c r="A8769" s="15" t="s">
        <v>8995</v>
      </c>
      <c r="B8769" s="0" t="n">
        <v>157</v>
      </c>
    </row>
    <row r="8770" customFormat="false" ht="13.5" hidden="false" customHeight="false" outlineLevel="0" collapsed="false">
      <c r="A8770" s="15" t="s">
        <v>8996</v>
      </c>
      <c r="B8770" s="0" t="n">
        <v>157</v>
      </c>
    </row>
    <row r="8771" customFormat="false" ht="13.5" hidden="false" customHeight="false" outlineLevel="0" collapsed="false">
      <c r="A8771" s="15" t="s">
        <v>8997</v>
      </c>
      <c r="B8771" s="0" t="n">
        <v>157</v>
      </c>
    </row>
    <row r="8772" customFormat="false" ht="13.5" hidden="false" customHeight="false" outlineLevel="0" collapsed="false">
      <c r="A8772" s="15" t="s">
        <v>8998</v>
      </c>
      <c r="B8772" s="0" t="n">
        <v>157</v>
      </c>
    </row>
    <row r="8773" customFormat="false" ht="13.5" hidden="false" customHeight="false" outlineLevel="0" collapsed="false">
      <c r="A8773" s="15" t="s">
        <v>8999</v>
      </c>
      <c r="B8773" s="0" t="n">
        <v>157</v>
      </c>
    </row>
    <row r="8774" customFormat="false" ht="13.5" hidden="false" customHeight="false" outlineLevel="0" collapsed="false">
      <c r="A8774" s="15" t="s">
        <v>9000</v>
      </c>
      <c r="B8774" s="0" t="n">
        <v>157</v>
      </c>
    </row>
    <row r="8775" customFormat="false" ht="13.5" hidden="false" customHeight="false" outlineLevel="0" collapsed="false">
      <c r="A8775" s="15" t="s">
        <v>9001</v>
      </c>
      <c r="B8775" s="0" t="n">
        <v>157</v>
      </c>
    </row>
    <row r="8776" customFormat="false" ht="13.5" hidden="false" customHeight="false" outlineLevel="0" collapsed="false">
      <c r="A8776" s="15" t="s">
        <v>9002</v>
      </c>
      <c r="B8776" s="0" t="n">
        <v>157</v>
      </c>
    </row>
    <row r="8777" customFormat="false" ht="13.5" hidden="false" customHeight="false" outlineLevel="0" collapsed="false">
      <c r="A8777" s="15" t="s">
        <v>9003</v>
      </c>
      <c r="B8777" s="0" t="n">
        <v>157</v>
      </c>
    </row>
    <row r="8778" customFormat="false" ht="13.5" hidden="false" customHeight="false" outlineLevel="0" collapsed="false">
      <c r="A8778" s="22" t="s">
        <v>9004</v>
      </c>
      <c r="B8778" s="0" t="n">
        <v>157</v>
      </c>
    </row>
    <row r="8779" customFormat="false" ht="13.5" hidden="false" customHeight="false" outlineLevel="0" collapsed="false">
      <c r="A8779" s="15" t="s">
        <v>9005</v>
      </c>
      <c r="B8779" s="0" t="n">
        <v>157</v>
      </c>
      <c r="C8779" s="0" t="n">
        <v>607</v>
      </c>
    </row>
    <row r="8780" customFormat="false" ht="13.5" hidden="false" customHeight="false" outlineLevel="0" collapsed="false">
      <c r="A8780" s="15" t="s">
        <v>9006</v>
      </c>
      <c r="B8780" s="0" t="n">
        <v>158</v>
      </c>
    </row>
    <row r="8781" customFormat="false" ht="13.5" hidden="false" customHeight="false" outlineLevel="0" collapsed="false">
      <c r="A8781" s="15" t="s">
        <v>9007</v>
      </c>
      <c r="B8781" s="0" t="n">
        <v>158</v>
      </c>
    </row>
    <row r="8782" customFormat="false" ht="13.5" hidden="false" customHeight="false" outlineLevel="0" collapsed="false">
      <c r="A8782" s="15" t="s">
        <v>9008</v>
      </c>
      <c r="B8782" s="0" t="n">
        <v>158</v>
      </c>
    </row>
    <row r="8783" customFormat="false" ht="13.5" hidden="false" customHeight="false" outlineLevel="0" collapsed="false">
      <c r="A8783" s="15" t="s">
        <v>9009</v>
      </c>
      <c r="B8783" s="0" t="n">
        <v>158</v>
      </c>
    </row>
    <row r="8784" customFormat="false" ht="13.5" hidden="false" customHeight="false" outlineLevel="0" collapsed="false">
      <c r="A8784" s="15" t="s">
        <v>9010</v>
      </c>
      <c r="B8784" s="0" t="n">
        <v>158</v>
      </c>
    </row>
    <row r="8785" customFormat="false" ht="13.5" hidden="false" customHeight="false" outlineLevel="0" collapsed="false">
      <c r="A8785" s="15" t="s">
        <v>9011</v>
      </c>
      <c r="B8785" s="0" t="n">
        <v>158</v>
      </c>
    </row>
    <row r="8786" customFormat="false" ht="13.5" hidden="false" customHeight="false" outlineLevel="0" collapsed="false">
      <c r="A8786" s="15" t="s">
        <v>9012</v>
      </c>
      <c r="B8786" s="0" t="n">
        <v>158</v>
      </c>
    </row>
    <row r="8787" customFormat="false" ht="13.5" hidden="false" customHeight="false" outlineLevel="0" collapsed="false">
      <c r="A8787" s="15" t="s">
        <v>9013</v>
      </c>
      <c r="B8787" s="0" t="n">
        <v>158</v>
      </c>
    </row>
    <row r="8788" customFormat="false" ht="13.5" hidden="false" customHeight="false" outlineLevel="0" collapsed="false">
      <c r="A8788" s="15" t="s">
        <v>9014</v>
      </c>
      <c r="B8788" s="0" t="n">
        <v>158</v>
      </c>
    </row>
    <row r="8789" customFormat="false" ht="13.5" hidden="false" customHeight="false" outlineLevel="0" collapsed="false">
      <c r="A8789" s="15" t="s">
        <v>9015</v>
      </c>
      <c r="B8789" s="0" t="n">
        <v>158</v>
      </c>
    </row>
    <row r="8790" customFormat="false" ht="13.5" hidden="false" customHeight="false" outlineLevel="0" collapsed="false">
      <c r="A8790" s="15" t="s">
        <v>9016</v>
      </c>
      <c r="B8790" s="0" t="n">
        <v>158</v>
      </c>
    </row>
    <row r="8791" customFormat="false" ht="13.5" hidden="false" customHeight="false" outlineLevel="0" collapsed="false">
      <c r="A8791" s="15" t="s">
        <v>9017</v>
      </c>
      <c r="B8791" s="0" t="n">
        <v>158</v>
      </c>
    </row>
    <row r="8792" customFormat="false" ht="13.5" hidden="false" customHeight="false" outlineLevel="0" collapsed="false">
      <c r="A8792" s="15" t="s">
        <v>9018</v>
      </c>
      <c r="B8792" s="0" t="n">
        <v>158</v>
      </c>
    </row>
    <row r="8793" customFormat="false" ht="13.5" hidden="false" customHeight="false" outlineLevel="0" collapsed="false">
      <c r="A8793" s="15" t="s">
        <v>9019</v>
      </c>
      <c r="B8793" s="0" t="n">
        <v>158</v>
      </c>
    </row>
    <row r="8794" customFormat="false" ht="13.5" hidden="false" customHeight="false" outlineLevel="0" collapsed="false">
      <c r="A8794" s="15" t="s">
        <v>9020</v>
      </c>
      <c r="B8794" s="0" t="n">
        <v>158</v>
      </c>
      <c r="C8794" s="0" t="n">
        <v>607</v>
      </c>
    </row>
    <row r="8795" customFormat="false" ht="13.5" hidden="false" customHeight="false" outlineLevel="0" collapsed="false">
      <c r="A8795" s="15" t="s">
        <v>9021</v>
      </c>
      <c r="B8795" s="0" t="n">
        <v>158</v>
      </c>
    </row>
    <row r="8796" customFormat="false" ht="13.5" hidden="false" customHeight="false" outlineLevel="0" collapsed="false">
      <c r="A8796" s="15" t="s">
        <v>9022</v>
      </c>
      <c r="B8796" s="0" t="n">
        <v>158</v>
      </c>
    </row>
    <row r="8797" customFormat="false" ht="13.5" hidden="false" customHeight="false" outlineLevel="0" collapsed="false">
      <c r="A8797" s="15" t="s">
        <v>9023</v>
      </c>
      <c r="B8797" s="0" t="n">
        <v>158</v>
      </c>
    </row>
    <row r="8798" customFormat="false" ht="13.5" hidden="false" customHeight="false" outlineLevel="0" collapsed="false">
      <c r="A8798" s="15" t="s">
        <v>9024</v>
      </c>
      <c r="B8798" s="0" t="n">
        <v>158</v>
      </c>
    </row>
    <row r="8799" customFormat="false" ht="13.5" hidden="false" customHeight="false" outlineLevel="0" collapsed="false">
      <c r="A8799" s="15" t="s">
        <v>9025</v>
      </c>
      <c r="B8799" s="0" t="n">
        <v>158</v>
      </c>
    </row>
    <row r="8800" customFormat="false" ht="13.5" hidden="false" customHeight="false" outlineLevel="0" collapsed="false">
      <c r="A8800" s="15" t="s">
        <v>9026</v>
      </c>
      <c r="B8800" s="0" t="n">
        <v>158</v>
      </c>
    </row>
    <row r="8801" customFormat="false" ht="13.5" hidden="false" customHeight="false" outlineLevel="0" collapsed="false">
      <c r="A8801" s="15" t="s">
        <v>9027</v>
      </c>
      <c r="B8801" s="0" t="n">
        <v>158</v>
      </c>
    </row>
    <row r="8802" customFormat="false" ht="13.5" hidden="false" customHeight="false" outlineLevel="0" collapsed="false">
      <c r="A8802" s="15" t="s">
        <v>9028</v>
      </c>
      <c r="B8802" s="0" t="n">
        <v>158</v>
      </c>
    </row>
    <row r="8803" customFormat="false" ht="13.5" hidden="false" customHeight="false" outlineLevel="0" collapsed="false">
      <c r="A8803" s="15" t="s">
        <v>9029</v>
      </c>
      <c r="B8803" s="0" t="n">
        <v>158</v>
      </c>
    </row>
    <row r="8804" customFormat="false" ht="13.5" hidden="false" customHeight="false" outlineLevel="0" collapsed="false">
      <c r="A8804" s="15" t="s">
        <v>9030</v>
      </c>
      <c r="B8804" s="0" t="n">
        <v>158</v>
      </c>
    </row>
    <row r="8805" customFormat="false" ht="13.5" hidden="false" customHeight="false" outlineLevel="0" collapsed="false">
      <c r="A8805" s="15" t="s">
        <v>9031</v>
      </c>
      <c r="B8805" s="0" t="n">
        <v>158</v>
      </c>
    </row>
    <row r="8806" customFormat="false" ht="13.5" hidden="false" customHeight="false" outlineLevel="0" collapsed="false">
      <c r="A8806" s="15" t="s">
        <v>9032</v>
      </c>
      <c r="B8806" s="0" t="n">
        <v>158</v>
      </c>
    </row>
    <row r="8807" customFormat="false" ht="13.5" hidden="false" customHeight="false" outlineLevel="0" collapsed="false">
      <c r="A8807" s="15" t="s">
        <v>9033</v>
      </c>
      <c r="B8807" s="0" t="n">
        <v>158</v>
      </c>
    </row>
    <row r="8808" customFormat="false" ht="13.5" hidden="false" customHeight="false" outlineLevel="0" collapsed="false">
      <c r="A8808" s="15" t="s">
        <v>9034</v>
      </c>
      <c r="B8808" s="0" t="n">
        <v>158</v>
      </c>
    </row>
    <row r="8809" customFormat="false" ht="13.5" hidden="false" customHeight="false" outlineLevel="0" collapsed="false">
      <c r="A8809" s="15" t="s">
        <v>9035</v>
      </c>
      <c r="B8809" s="0" t="n">
        <v>158</v>
      </c>
    </row>
    <row r="8810" customFormat="false" ht="13.5" hidden="false" customHeight="false" outlineLevel="0" collapsed="false">
      <c r="A8810" s="15" t="s">
        <v>9036</v>
      </c>
      <c r="B8810" s="0" t="n">
        <v>158</v>
      </c>
    </row>
    <row r="8811" customFormat="false" ht="13.5" hidden="false" customHeight="false" outlineLevel="0" collapsed="false">
      <c r="A8811" s="15" t="s">
        <v>9037</v>
      </c>
      <c r="B8811" s="0" t="n">
        <v>158</v>
      </c>
    </row>
    <row r="8812" customFormat="false" ht="13.5" hidden="false" customHeight="false" outlineLevel="0" collapsed="false">
      <c r="A8812" s="15" t="s">
        <v>9038</v>
      </c>
      <c r="B8812" s="0" t="n">
        <v>158</v>
      </c>
    </row>
    <row r="8813" customFormat="false" ht="13.5" hidden="false" customHeight="false" outlineLevel="0" collapsed="false">
      <c r="A8813" s="15" t="s">
        <v>9039</v>
      </c>
      <c r="B8813" s="0" t="n">
        <v>158</v>
      </c>
      <c r="C8813" s="0" t="n">
        <v>607</v>
      </c>
    </row>
    <row r="8814" customFormat="false" ht="13.5" hidden="false" customHeight="false" outlineLevel="0" collapsed="false">
      <c r="A8814" s="15" t="s">
        <v>9040</v>
      </c>
      <c r="B8814" s="0" t="n">
        <v>158</v>
      </c>
    </row>
    <row r="8815" customFormat="false" ht="13.5" hidden="false" customHeight="false" outlineLevel="0" collapsed="false">
      <c r="A8815" s="15" t="s">
        <v>9041</v>
      </c>
      <c r="B8815" s="0" t="n">
        <v>158</v>
      </c>
    </row>
    <row r="8816" customFormat="false" ht="13.5" hidden="false" customHeight="false" outlineLevel="0" collapsed="false">
      <c r="A8816" s="15" t="s">
        <v>9042</v>
      </c>
      <c r="B8816" s="0" t="n">
        <v>158</v>
      </c>
    </row>
    <row r="8817" customFormat="false" ht="13.5" hidden="false" customHeight="false" outlineLevel="0" collapsed="false">
      <c r="A8817" s="15" t="s">
        <v>9043</v>
      </c>
      <c r="B8817" s="0" t="n">
        <v>158</v>
      </c>
    </row>
    <row r="8818" customFormat="false" ht="13.5" hidden="false" customHeight="false" outlineLevel="0" collapsed="false">
      <c r="A8818" s="15" t="s">
        <v>9044</v>
      </c>
      <c r="B8818" s="0" t="n">
        <v>158</v>
      </c>
    </row>
    <row r="8819" customFormat="false" ht="13.5" hidden="false" customHeight="false" outlineLevel="0" collapsed="false">
      <c r="A8819" s="15" t="s">
        <v>9045</v>
      </c>
      <c r="B8819" s="0" t="n">
        <v>158</v>
      </c>
    </row>
    <row r="8820" customFormat="false" ht="13.5" hidden="false" customHeight="false" outlineLevel="0" collapsed="false">
      <c r="A8820" s="15" t="s">
        <v>9046</v>
      </c>
      <c r="B8820" s="0" t="n">
        <v>158</v>
      </c>
    </row>
    <row r="8821" customFormat="false" ht="13.5" hidden="false" customHeight="false" outlineLevel="0" collapsed="false">
      <c r="A8821" s="15" t="s">
        <v>9047</v>
      </c>
      <c r="B8821" s="0" t="n">
        <v>158</v>
      </c>
    </row>
    <row r="8822" customFormat="false" ht="13.5" hidden="false" customHeight="false" outlineLevel="0" collapsed="false">
      <c r="A8822" s="15" t="s">
        <v>9048</v>
      </c>
      <c r="B8822" s="0" t="n">
        <v>158</v>
      </c>
    </row>
    <row r="8823" customFormat="false" ht="13.5" hidden="false" customHeight="false" outlineLevel="0" collapsed="false">
      <c r="A8823" s="15" t="s">
        <v>9049</v>
      </c>
      <c r="B8823" s="0" t="n">
        <v>158</v>
      </c>
    </row>
    <row r="8824" customFormat="false" ht="13.5" hidden="false" customHeight="false" outlineLevel="0" collapsed="false">
      <c r="A8824" s="15" t="s">
        <v>9050</v>
      </c>
      <c r="B8824" s="0" t="n">
        <v>158</v>
      </c>
    </row>
    <row r="8825" customFormat="false" ht="13.5" hidden="false" customHeight="false" outlineLevel="0" collapsed="false">
      <c r="A8825" s="15" t="s">
        <v>9051</v>
      </c>
      <c r="B8825" s="0" t="n">
        <v>158</v>
      </c>
    </row>
    <row r="8826" customFormat="false" ht="13.5" hidden="false" customHeight="false" outlineLevel="0" collapsed="false">
      <c r="A8826" s="15" t="s">
        <v>9052</v>
      </c>
      <c r="B8826" s="0" t="n">
        <v>158</v>
      </c>
    </row>
    <row r="8827" customFormat="false" ht="13.5" hidden="false" customHeight="false" outlineLevel="0" collapsed="false">
      <c r="A8827" s="15" t="s">
        <v>9053</v>
      </c>
      <c r="B8827" s="0" t="n">
        <v>158</v>
      </c>
    </row>
    <row r="8828" customFormat="false" ht="13.5" hidden="false" customHeight="false" outlineLevel="0" collapsed="false">
      <c r="A8828" s="15" t="s">
        <v>9054</v>
      </c>
      <c r="B8828" s="0" t="n">
        <v>158</v>
      </c>
    </row>
    <row r="8829" customFormat="false" ht="13.5" hidden="false" customHeight="false" outlineLevel="0" collapsed="false">
      <c r="A8829" s="15" t="s">
        <v>9055</v>
      </c>
      <c r="B8829" s="0" t="n">
        <v>158</v>
      </c>
    </row>
    <row r="8830" customFormat="false" ht="13.5" hidden="false" customHeight="false" outlineLevel="0" collapsed="false">
      <c r="A8830" s="15" t="s">
        <v>9056</v>
      </c>
      <c r="B8830" s="0" t="n">
        <v>158</v>
      </c>
    </row>
    <row r="8831" customFormat="false" ht="14.25" hidden="false" customHeight="true" outlineLevel="0" collapsed="false">
      <c r="A8831" s="15" t="s">
        <v>9057</v>
      </c>
      <c r="B8831" s="0" t="n">
        <v>158</v>
      </c>
      <c r="C8831" s="0" t="n">
        <v>607</v>
      </c>
    </row>
    <row r="8832" customFormat="false" ht="13.5" hidden="false" customHeight="false" outlineLevel="0" collapsed="false">
      <c r="A8832" s="15" t="s">
        <v>9058</v>
      </c>
      <c r="B8832" s="0" t="n">
        <v>159</v>
      </c>
    </row>
    <row r="8833" customFormat="false" ht="13.5" hidden="false" customHeight="false" outlineLevel="0" collapsed="false">
      <c r="A8833" s="15" t="s">
        <v>9059</v>
      </c>
      <c r="B8833" s="0" t="n">
        <v>159</v>
      </c>
    </row>
    <row r="8834" customFormat="false" ht="13.5" hidden="false" customHeight="false" outlineLevel="0" collapsed="false">
      <c r="A8834" s="15" t="s">
        <v>9060</v>
      </c>
      <c r="B8834" s="0" t="n">
        <v>159</v>
      </c>
    </row>
    <row r="8835" customFormat="false" ht="13.5" hidden="false" customHeight="false" outlineLevel="0" collapsed="false">
      <c r="A8835" s="15" t="s">
        <v>9061</v>
      </c>
      <c r="B8835" s="0" t="n">
        <v>159</v>
      </c>
    </row>
    <row r="8836" customFormat="false" ht="13.5" hidden="false" customHeight="false" outlineLevel="0" collapsed="false">
      <c r="A8836" s="15" t="s">
        <v>9062</v>
      </c>
      <c r="B8836" s="0" t="n">
        <v>159</v>
      </c>
    </row>
    <row r="8837" customFormat="false" ht="13.5" hidden="false" customHeight="false" outlineLevel="0" collapsed="false">
      <c r="A8837" s="15" t="s">
        <v>9063</v>
      </c>
      <c r="B8837" s="0" t="n">
        <v>159</v>
      </c>
    </row>
    <row r="8838" customFormat="false" ht="13.5" hidden="false" customHeight="false" outlineLevel="0" collapsed="false">
      <c r="A8838" s="15" t="s">
        <v>9064</v>
      </c>
      <c r="B8838" s="0" t="n">
        <v>159</v>
      </c>
    </row>
    <row r="8839" customFormat="false" ht="13.5" hidden="false" customHeight="false" outlineLevel="0" collapsed="false">
      <c r="A8839" s="15" t="s">
        <v>9065</v>
      </c>
      <c r="B8839" s="0" t="n">
        <v>159</v>
      </c>
    </row>
    <row r="8840" customFormat="false" ht="13.5" hidden="false" customHeight="false" outlineLevel="0" collapsed="false">
      <c r="A8840" s="15" t="s">
        <v>9066</v>
      </c>
      <c r="B8840" s="0" t="n">
        <v>159</v>
      </c>
    </row>
    <row r="8841" customFormat="false" ht="13.5" hidden="false" customHeight="false" outlineLevel="0" collapsed="false">
      <c r="A8841" s="15" t="s">
        <v>9067</v>
      </c>
      <c r="B8841" s="0" t="n">
        <v>159</v>
      </c>
    </row>
    <row r="8842" customFormat="false" ht="13.5" hidden="false" customHeight="false" outlineLevel="0" collapsed="false">
      <c r="A8842" s="15" t="s">
        <v>9068</v>
      </c>
      <c r="B8842" s="0" t="n">
        <v>159</v>
      </c>
    </row>
    <row r="8843" customFormat="false" ht="13.5" hidden="false" customHeight="false" outlineLevel="0" collapsed="false">
      <c r="A8843" s="15" t="s">
        <v>9069</v>
      </c>
      <c r="B8843" s="0" t="n">
        <v>159</v>
      </c>
      <c r="C8843" s="0" t="n">
        <v>607</v>
      </c>
    </row>
    <row r="8844" customFormat="false" ht="13.5" hidden="false" customHeight="false" outlineLevel="0" collapsed="false">
      <c r="A8844" s="17" t="s">
        <v>9070</v>
      </c>
      <c r="B8844" s="0" t="n">
        <v>159</v>
      </c>
    </row>
    <row r="8845" customFormat="false" ht="13.5" hidden="false" customHeight="false" outlineLevel="0" collapsed="false">
      <c r="A8845" s="15" t="s">
        <v>9071</v>
      </c>
      <c r="B8845" s="0" t="n">
        <v>159</v>
      </c>
    </row>
    <row r="8846" customFormat="false" ht="13.5" hidden="false" customHeight="false" outlineLevel="0" collapsed="false">
      <c r="A8846" s="15" t="s">
        <v>9072</v>
      </c>
      <c r="B8846" s="0" t="n">
        <v>159</v>
      </c>
    </row>
    <row r="8847" customFormat="false" ht="13.5" hidden="false" customHeight="false" outlineLevel="0" collapsed="false">
      <c r="A8847" s="15" t="s">
        <v>9073</v>
      </c>
      <c r="B8847" s="0" t="n">
        <v>159</v>
      </c>
    </row>
    <row r="8848" customFormat="false" ht="13.5" hidden="false" customHeight="false" outlineLevel="0" collapsed="false">
      <c r="A8848" s="15" t="s">
        <v>9074</v>
      </c>
      <c r="B8848" s="0" t="n">
        <v>159</v>
      </c>
    </row>
    <row r="8849" customFormat="false" ht="13.5" hidden="false" customHeight="false" outlineLevel="0" collapsed="false">
      <c r="A8849" s="15" t="s">
        <v>9075</v>
      </c>
      <c r="B8849" s="0" t="n">
        <v>160</v>
      </c>
    </row>
    <row r="8850" customFormat="false" ht="13.5" hidden="false" customHeight="false" outlineLevel="0" collapsed="false">
      <c r="A8850" s="15" t="s">
        <v>9076</v>
      </c>
      <c r="B8850" s="0" t="n">
        <v>160</v>
      </c>
    </row>
    <row r="8851" customFormat="false" ht="13.5" hidden="false" customHeight="false" outlineLevel="0" collapsed="false">
      <c r="A8851" s="15" t="s">
        <v>9077</v>
      </c>
      <c r="B8851" s="0" t="n">
        <v>160</v>
      </c>
    </row>
    <row r="8852" customFormat="false" ht="13.5" hidden="false" customHeight="false" outlineLevel="0" collapsed="false">
      <c r="A8852" s="15" t="s">
        <v>9078</v>
      </c>
      <c r="B8852" s="0" t="n">
        <v>160</v>
      </c>
    </row>
    <row r="8853" customFormat="false" ht="13.5" hidden="false" customHeight="false" outlineLevel="0" collapsed="false">
      <c r="A8853" s="15" t="s">
        <v>9079</v>
      </c>
      <c r="B8853" s="0" t="n">
        <v>160</v>
      </c>
    </row>
    <row r="8854" customFormat="false" ht="13.5" hidden="false" customHeight="false" outlineLevel="0" collapsed="false">
      <c r="A8854" s="15" t="s">
        <v>9080</v>
      </c>
      <c r="B8854" s="0" t="n">
        <v>160</v>
      </c>
    </row>
    <row r="8855" customFormat="false" ht="13.5" hidden="false" customHeight="false" outlineLevel="0" collapsed="false">
      <c r="A8855" s="15" t="s">
        <v>9081</v>
      </c>
      <c r="B8855" s="0" t="n">
        <v>160</v>
      </c>
    </row>
    <row r="8856" customFormat="false" ht="13.5" hidden="false" customHeight="false" outlineLevel="0" collapsed="false">
      <c r="A8856" s="15" t="s">
        <v>9082</v>
      </c>
      <c r="B8856" s="0" t="n">
        <v>160</v>
      </c>
    </row>
    <row r="8857" customFormat="false" ht="13.5" hidden="false" customHeight="false" outlineLevel="0" collapsed="false">
      <c r="A8857" s="15" t="s">
        <v>9083</v>
      </c>
      <c r="B8857" s="0" t="n">
        <v>160</v>
      </c>
    </row>
    <row r="8858" customFormat="false" ht="13.5" hidden="false" customHeight="false" outlineLevel="0" collapsed="false">
      <c r="A8858" s="15" t="s">
        <v>9084</v>
      </c>
      <c r="B8858" s="0" t="n">
        <v>160</v>
      </c>
    </row>
    <row r="8859" customFormat="false" ht="13.5" hidden="false" customHeight="false" outlineLevel="0" collapsed="false">
      <c r="A8859" s="17" t="s">
        <v>9085</v>
      </c>
      <c r="B8859" s="0" t="n">
        <v>160</v>
      </c>
    </row>
    <row r="8860" customFormat="false" ht="13.5" hidden="false" customHeight="false" outlineLevel="0" collapsed="false">
      <c r="A8860" s="15" t="s">
        <v>9086</v>
      </c>
      <c r="B8860" s="0" t="n">
        <v>160</v>
      </c>
    </row>
    <row r="8861" customFormat="false" ht="13.5" hidden="false" customHeight="false" outlineLevel="0" collapsed="false">
      <c r="A8861" s="15" t="s">
        <v>9087</v>
      </c>
      <c r="B8861" s="0" t="n">
        <v>160</v>
      </c>
    </row>
    <row r="8862" customFormat="false" ht="13.5" hidden="false" customHeight="false" outlineLevel="0" collapsed="false">
      <c r="A8862" s="15" t="s">
        <v>9088</v>
      </c>
      <c r="B8862" s="0" t="n">
        <v>160</v>
      </c>
    </row>
    <row r="8863" customFormat="false" ht="13.5" hidden="false" customHeight="false" outlineLevel="0" collapsed="false">
      <c r="A8863" s="15" t="s">
        <v>9089</v>
      </c>
      <c r="B8863" s="0" t="n">
        <v>160</v>
      </c>
    </row>
    <row r="8864" customFormat="false" ht="13.5" hidden="false" customHeight="false" outlineLevel="0" collapsed="false">
      <c r="A8864" s="15" t="s">
        <v>9090</v>
      </c>
      <c r="B8864" s="0" t="n">
        <v>160</v>
      </c>
    </row>
    <row r="8865" customFormat="false" ht="13.5" hidden="false" customHeight="false" outlineLevel="0" collapsed="false">
      <c r="A8865" s="15" t="s">
        <v>9091</v>
      </c>
      <c r="B8865" s="0" t="n">
        <v>160</v>
      </c>
    </row>
    <row r="8866" customFormat="false" ht="12" hidden="false" customHeight="true" outlineLevel="0" collapsed="false">
      <c r="A8866" s="15" t="s">
        <v>9092</v>
      </c>
      <c r="B8866" s="0" t="n">
        <v>160</v>
      </c>
      <c r="C8866" s="0" t="n">
        <v>607</v>
      </c>
    </row>
    <row r="8867" customFormat="false" ht="13.5" hidden="false" customHeight="false" outlineLevel="0" collapsed="false">
      <c r="A8867" s="15" t="s">
        <v>9093</v>
      </c>
      <c r="B8867" s="0" t="n">
        <v>160</v>
      </c>
    </row>
    <row r="8868" customFormat="false" ht="13.5" hidden="false" customHeight="false" outlineLevel="0" collapsed="false">
      <c r="A8868" s="15" t="s">
        <v>9094</v>
      </c>
      <c r="B8868" s="0" t="n">
        <v>160</v>
      </c>
    </row>
    <row r="8869" customFormat="false" ht="13.5" hidden="false" customHeight="false" outlineLevel="0" collapsed="false">
      <c r="A8869" s="15" t="s">
        <v>9095</v>
      </c>
      <c r="B8869" s="0" t="n">
        <v>160</v>
      </c>
    </row>
    <row r="8870" customFormat="false" ht="13.5" hidden="false" customHeight="false" outlineLevel="0" collapsed="false">
      <c r="A8870" s="15" t="s">
        <v>9096</v>
      </c>
      <c r="B8870" s="0" t="n">
        <v>160</v>
      </c>
    </row>
    <row r="8871" customFormat="false" ht="13.5" hidden="false" customHeight="false" outlineLevel="0" collapsed="false">
      <c r="A8871" s="15" t="s">
        <v>9097</v>
      </c>
      <c r="B8871" s="0" t="n">
        <v>160</v>
      </c>
    </row>
    <row r="8872" customFormat="false" ht="13.5" hidden="false" customHeight="false" outlineLevel="0" collapsed="false">
      <c r="A8872" s="15" t="s">
        <v>9098</v>
      </c>
      <c r="B8872" s="0" t="n">
        <v>160</v>
      </c>
    </row>
    <row r="8873" customFormat="false" ht="13.5" hidden="false" customHeight="false" outlineLevel="0" collapsed="false">
      <c r="A8873" s="15" t="s">
        <v>9099</v>
      </c>
      <c r="B8873" s="0" t="n">
        <v>160</v>
      </c>
    </row>
    <row r="8874" customFormat="false" ht="13.5" hidden="false" customHeight="false" outlineLevel="0" collapsed="false">
      <c r="A8874" s="15" t="s">
        <v>9100</v>
      </c>
      <c r="B8874" s="0" t="n">
        <v>160</v>
      </c>
    </row>
    <row r="8875" customFormat="false" ht="13.5" hidden="false" customHeight="false" outlineLevel="0" collapsed="false">
      <c r="A8875" s="15" t="s">
        <v>9101</v>
      </c>
      <c r="B8875" s="0" t="n">
        <v>160</v>
      </c>
    </row>
    <row r="8876" customFormat="false" ht="13.5" hidden="false" customHeight="false" outlineLevel="0" collapsed="false">
      <c r="A8876" s="17" t="s">
        <v>9102</v>
      </c>
      <c r="B8876" s="0" t="n">
        <v>160</v>
      </c>
    </row>
    <row r="8877" customFormat="false" ht="13.5" hidden="false" customHeight="false" outlineLevel="0" collapsed="false">
      <c r="A8877" s="15" t="s">
        <v>9103</v>
      </c>
      <c r="B8877" s="0" t="n">
        <v>160</v>
      </c>
    </row>
    <row r="8878" customFormat="false" ht="13.5" hidden="false" customHeight="false" outlineLevel="0" collapsed="false">
      <c r="A8878" s="15" t="s">
        <v>9104</v>
      </c>
      <c r="B8878" s="0" t="n">
        <v>160</v>
      </c>
    </row>
    <row r="8879" customFormat="false" ht="13.5" hidden="false" customHeight="false" outlineLevel="0" collapsed="false">
      <c r="A8879" s="15" t="s">
        <v>9105</v>
      </c>
      <c r="B8879" s="0" t="n">
        <v>160</v>
      </c>
    </row>
    <row r="8880" customFormat="false" ht="13.5" hidden="false" customHeight="false" outlineLevel="0" collapsed="false">
      <c r="A8880" s="15" t="s">
        <v>9106</v>
      </c>
      <c r="B8880" s="0" t="n">
        <v>160</v>
      </c>
    </row>
    <row r="8881" customFormat="false" ht="13.5" hidden="false" customHeight="false" outlineLevel="0" collapsed="false">
      <c r="A8881" s="15" t="s">
        <v>9107</v>
      </c>
      <c r="B8881" s="0" t="n">
        <v>160</v>
      </c>
    </row>
    <row r="8882" customFormat="false" ht="13.5" hidden="false" customHeight="false" outlineLevel="0" collapsed="false">
      <c r="A8882" s="15" t="s">
        <v>9108</v>
      </c>
      <c r="B8882" s="0" t="n">
        <v>160</v>
      </c>
    </row>
    <row r="8883" customFormat="false" ht="13.5" hidden="false" customHeight="false" outlineLevel="0" collapsed="false">
      <c r="A8883" s="15" t="s">
        <v>9109</v>
      </c>
      <c r="B8883" s="0" t="n">
        <v>160</v>
      </c>
    </row>
    <row r="8884" customFormat="false" ht="13.5" hidden="false" customHeight="false" outlineLevel="0" collapsed="false">
      <c r="A8884" s="15" t="s">
        <v>9110</v>
      </c>
      <c r="B8884" s="0" t="n">
        <v>160</v>
      </c>
      <c r="C8884" s="0" t="n">
        <v>607</v>
      </c>
    </row>
    <row r="8885" customFormat="false" ht="13.5" hidden="false" customHeight="false" outlineLevel="0" collapsed="false">
      <c r="A8885" s="15" t="s">
        <v>9111</v>
      </c>
      <c r="B8885" s="0" t="n">
        <v>160</v>
      </c>
    </row>
    <row r="8886" customFormat="false" ht="13.5" hidden="false" customHeight="false" outlineLevel="0" collapsed="false">
      <c r="A8886" s="15" t="s">
        <v>9112</v>
      </c>
      <c r="B8886" s="0" t="n">
        <v>160</v>
      </c>
    </row>
    <row r="8887" customFormat="false" ht="13.5" hidden="false" customHeight="false" outlineLevel="0" collapsed="false">
      <c r="A8887" s="15" t="s">
        <v>9113</v>
      </c>
      <c r="B8887" s="0" t="n">
        <v>160</v>
      </c>
    </row>
    <row r="8888" customFormat="false" ht="13.5" hidden="false" customHeight="false" outlineLevel="0" collapsed="false">
      <c r="A8888" s="15" t="s">
        <v>9114</v>
      </c>
      <c r="B8888" s="0" t="n">
        <v>160</v>
      </c>
    </row>
    <row r="8889" customFormat="false" ht="13.5" hidden="false" customHeight="false" outlineLevel="0" collapsed="false">
      <c r="A8889" s="15" t="s">
        <v>9115</v>
      </c>
      <c r="B8889" s="0" t="n">
        <v>160</v>
      </c>
    </row>
    <row r="8890" customFormat="false" ht="13.5" hidden="false" customHeight="false" outlineLevel="0" collapsed="false">
      <c r="A8890" s="15" t="s">
        <v>9116</v>
      </c>
      <c r="B8890" s="0" t="n">
        <v>160</v>
      </c>
    </row>
    <row r="8891" customFormat="false" ht="13.5" hidden="false" customHeight="false" outlineLevel="0" collapsed="false">
      <c r="A8891" s="15" t="s">
        <v>9117</v>
      </c>
      <c r="B8891" s="0" t="n">
        <v>160</v>
      </c>
    </row>
    <row r="8892" customFormat="false" ht="13.5" hidden="false" customHeight="false" outlineLevel="0" collapsed="false">
      <c r="A8892" s="15" t="s">
        <v>9118</v>
      </c>
      <c r="B8892" s="0" t="n">
        <v>160</v>
      </c>
    </row>
    <row r="8893" customFormat="false" ht="13.5" hidden="false" customHeight="false" outlineLevel="0" collapsed="false">
      <c r="A8893" s="15" t="s">
        <v>9119</v>
      </c>
      <c r="B8893" s="0" t="n">
        <v>160</v>
      </c>
    </row>
    <row r="8894" customFormat="false" ht="13.5" hidden="false" customHeight="false" outlineLevel="0" collapsed="false">
      <c r="A8894" s="15" t="s">
        <v>9120</v>
      </c>
      <c r="B8894" s="0" t="n">
        <v>160</v>
      </c>
    </row>
    <row r="8895" customFormat="false" ht="13.5" hidden="false" customHeight="false" outlineLevel="0" collapsed="false">
      <c r="A8895" s="15" t="s">
        <v>9121</v>
      </c>
      <c r="B8895" s="0" t="n">
        <v>160</v>
      </c>
    </row>
    <row r="8896" customFormat="false" ht="13.5" hidden="false" customHeight="false" outlineLevel="0" collapsed="false">
      <c r="A8896" s="15" t="s">
        <v>9122</v>
      </c>
      <c r="B8896" s="0" t="n">
        <v>160</v>
      </c>
    </row>
    <row r="8897" customFormat="false" ht="13.5" hidden="false" customHeight="false" outlineLevel="0" collapsed="false">
      <c r="A8897" s="15" t="s">
        <v>9123</v>
      </c>
      <c r="B8897" s="0" t="n">
        <v>160</v>
      </c>
    </row>
    <row r="8898" customFormat="false" ht="13.5" hidden="false" customHeight="false" outlineLevel="0" collapsed="false">
      <c r="A8898" s="15" t="s">
        <v>9124</v>
      </c>
      <c r="B8898" s="0" t="n">
        <v>160</v>
      </c>
    </row>
    <row r="8899" customFormat="false" ht="13.5" hidden="false" customHeight="false" outlineLevel="0" collapsed="false">
      <c r="A8899" s="15" t="s">
        <v>9125</v>
      </c>
      <c r="B8899" s="0" t="n">
        <v>160</v>
      </c>
    </row>
    <row r="8900" customFormat="false" ht="13.5" hidden="false" customHeight="false" outlineLevel="0" collapsed="false">
      <c r="A8900" s="15" t="s">
        <v>9126</v>
      </c>
      <c r="B8900" s="0" t="n">
        <v>160</v>
      </c>
      <c r="C8900" s="0" t="n">
        <v>607</v>
      </c>
    </row>
    <row r="8901" customFormat="false" ht="13.5" hidden="false" customHeight="false" outlineLevel="0" collapsed="false">
      <c r="A8901" s="15" t="s">
        <v>9127</v>
      </c>
      <c r="B8901" s="0" t="n">
        <v>160</v>
      </c>
    </row>
    <row r="8902" customFormat="false" ht="13.5" hidden="false" customHeight="false" outlineLevel="0" collapsed="false">
      <c r="A8902" s="15" t="s">
        <v>9128</v>
      </c>
      <c r="B8902" s="0" t="n">
        <v>160</v>
      </c>
    </row>
    <row r="8903" customFormat="false" ht="13.5" hidden="false" customHeight="false" outlineLevel="0" collapsed="false">
      <c r="A8903" s="15" t="s">
        <v>9129</v>
      </c>
      <c r="B8903" s="0" t="n">
        <v>160</v>
      </c>
    </row>
    <row r="8904" customFormat="false" ht="13.5" hidden="false" customHeight="false" outlineLevel="0" collapsed="false">
      <c r="A8904" s="15" t="s">
        <v>9130</v>
      </c>
      <c r="B8904" s="0" t="n">
        <v>160</v>
      </c>
    </row>
    <row r="8905" customFormat="false" ht="13.5" hidden="false" customHeight="false" outlineLevel="0" collapsed="false">
      <c r="A8905" s="15" t="s">
        <v>9131</v>
      </c>
      <c r="B8905" s="0" t="n">
        <v>160</v>
      </c>
    </row>
    <row r="8906" customFormat="false" ht="13.5" hidden="false" customHeight="false" outlineLevel="0" collapsed="false">
      <c r="A8906" s="15" t="s">
        <v>9132</v>
      </c>
      <c r="B8906" s="0" t="n">
        <v>160</v>
      </c>
    </row>
    <row r="8907" customFormat="false" ht="13.5" hidden="false" customHeight="false" outlineLevel="0" collapsed="false">
      <c r="A8907" s="15" t="s">
        <v>9133</v>
      </c>
      <c r="B8907" s="0" t="n">
        <v>160</v>
      </c>
    </row>
    <row r="8908" customFormat="false" ht="13.5" hidden="false" customHeight="false" outlineLevel="0" collapsed="false">
      <c r="A8908" s="15" t="s">
        <v>9134</v>
      </c>
      <c r="B8908" s="0" t="n">
        <v>160</v>
      </c>
    </row>
    <row r="8909" customFormat="false" ht="13.5" hidden="false" customHeight="false" outlineLevel="0" collapsed="false">
      <c r="A8909" s="15" t="s">
        <v>9135</v>
      </c>
      <c r="B8909" s="0" t="n">
        <v>160</v>
      </c>
    </row>
    <row r="8910" customFormat="false" ht="13.5" hidden="false" customHeight="false" outlineLevel="0" collapsed="false">
      <c r="A8910" s="15" t="s">
        <v>9136</v>
      </c>
      <c r="B8910" s="0" t="n">
        <v>160</v>
      </c>
    </row>
    <row r="8911" customFormat="false" ht="13.5" hidden="false" customHeight="false" outlineLevel="0" collapsed="false">
      <c r="A8911" s="15" t="s">
        <v>9137</v>
      </c>
      <c r="B8911" s="0" t="n">
        <v>160</v>
      </c>
    </row>
    <row r="8912" customFormat="false" ht="13.5" hidden="false" customHeight="false" outlineLevel="0" collapsed="false">
      <c r="A8912" s="15" t="s">
        <v>9138</v>
      </c>
      <c r="B8912" s="0" t="n">
        <v>160</v>
      </c>
    </row>
    <row r="8913" customFormat="false" ht="13.5" hidden="false" customHeight="false" outlineLevel="0" collapsed="false">
      <c r="A8913" s="15" t="s">
        <v>9139</v>
      </c>
      <c r="B8913" s="0" t="n">
        <v>160</v>
      </c>
    </row>
    <row r="8914" customFormat="false" ht="13.5" hidden="false" customHeight="false" outlineLevel="0" collapsed="false">
      <c r="A8914" s="15" t="s">
        <v>9140</v>
      </c>
      <c r="B8914" s="0" t="n">
        <v>160</v>
      </c>
    </row>
    <row r="8915" customFormat="false" ht="13.5" hidden="false" customHeight="false" outlineLevel="0" collapsed="false">
      <c r="A8915" s="15" t="s">
        <v>9141</v>
      </c>
      <c r="B8915" s="0" t="n">
        <v>160</v>
      </c>
    </row>
    <row r="8916" customFormat="false" ht="13.5" hidden="false" customHeight="false" outlineLevel="0" collapsed="false">
      <c r="A8916" s="15" t="s">
        <v>9142</v>
      </c>
      <c r="B8916" s="0" t="n">
        <v>160</v>
      </c>
    </row>
    <row r="8917" customFormat="false" ht="13.5" hidden="false" customHeight="false" outlineLevel="0" collapsed="false">
      <c r="A8917" s="15" t="s">
        <v>9143</v>
      </c>
      <c r="B8917" s="0" t="n">
        <v>160</v>
      </c>
      <c r="C8917" s="0" t="n">
        <v>607</v>
      </c>
    </row>
    <row r="8918" customFormat="false" ht="13.5" hidden="false" customHeight="false" outlineLevel="0" collapsed="false">
      <c r="A8918" s="15" t="s">
        <v>9144</v>
      </c>
      <c r="B8918" s="0" t="n">
        <v>160</v>
      </c>
    </row>
    <row r="8919" customFormat="false" ht="13.5" hidden="false" customHeight="false" outlineLevel="0" collapsed="false">
      <c r="A8919" s="15" t="s">
        <v>9145</v>
      </c>
      <c r="B8919" s="0" t="n">
        <v>160</v>
      </c>
    </row>
    <row r="8920" customFormat="false" ht="13.5" hidden="false" customHeight="false" outlineLevel="0" collapsed="false">
      <c r="A8920" s="15" t="s">
        <v>9146</v>
      </c>
      <c r="B8920" s="0" t="n">
        <v>160</v>
      </c>
    </row>
    <row r="8921" customFormat="false" ht="13.5" hidden="false" customHeight="false" outlineLevel="0" collapsed="false">
      <c r="A8921" s="15" t="s">
        <v>9147</v>
      </c>
      <c r="B8921" s="0" t="n">
        <v>160</v>
      </c>
    </row>
    <row r="8922" customFormat="false" ht="13.5" hidden="false" customHeight="false" outlineLevel="0" collapsed="false">
      <c r="A8922" s="15" t="s">
        <v>9148</v>
      </c>
      <c r="B8922" s="0" t="n">
        <v>160</v>
      </c>
    </row>
    <row r="8923" customFormat="false" ht="13.5" hidden="false" customHeight="false" outlineLevel="0" collapsed="false">
      <c r="A8923" s="15" t="s">
        <v>9149</v>
      </c>
      <c r="B8923" s="0" t="n">
        <v>160</v>
      </c>
    </row>
    <row r="8924" customFormat="false" ht="13.5" hidden="false" customHeight="false" outlineLevel="0" collapsed="false">
      <c r="A8924" s="15" t="s">
        <v>9150</v>
      </c>
      <c r="B8924" s="0" t="n">
        <v>160</v>
      </c>
    </row>
    <row r="8925" customFormat="false" ht="13.5" hidden="false" customHeight="false" outlineLevel="0" collapsed="false">
      <c r="A8925" s="21" t="s">
        <v>9151</v>
      </c>
      <c r="B8925" s="0" t="n">
        <v>160</v>
      </c>
    </row>
    <row r="8926" customFormat="false" ht="13.5" hidden="false" customHeight="false" outlineLevel="0" collapsed="false">
      <c r="A8926" s="15" t="s">
        <v>9152</v>
      </c>
      <c r="B8926" s="0" t="n">
        <v>160</v>
      </c>
    </row>
    <row r="8927" customFormat="false" ht="13.5" hidden="false" customHeight="false" outlineLevel="0" collapsed="false">
      <c r="A8927" s="15" t="s">
        <v>9153</v>
      </c>
      <c r="B8927" s="0" t="n">
        <v>160</v>
      </c>
    </row>
    <row r="8928" customFormat="false" ht="13.5" hidden="false" customHeight="false" outlineLevel="0" collapsed="false">
      <c r="A8928" s="15" t="s">
        <v>9154</v>
      </c>
      <c r="B8928" s="0" t="n">
        <v>160</v>
      </c>
    </row>
    <row r="8929" customFormat="false" ht="13.5" hidden="false" customHeight="false" outlineLevel="0" collapsed="false">
      <c r="A8929" s="15" t="s">
        <v>9155</v>
      </c>
      <c r="B8929" s="0" t="n">
        <v>160</v>
      </c>
    </row>
    <row r="8930" customFormat="false" ht="13.5" hidden="false" customHeight="false" outlineLevel="0" collapsed="false">
      <c r="A8930" s="15" t="s">
        <v>9156</v>
      </c>
      <c r="B8930" s="0" t="n">
        <v>160</v>
      </c>
    </row>
    <row r="8931" customFormat="false" ht="13.5" hidden="false" customHeight="false" outlineLevel="0" collapsed="false">
      <c r="A8931" s="15" t="s">
        <v>9157</v>
      </c>
      <c r="B8931" s="0" t="n">
        <v>160</v>
      </c>
    </row>
    <row r="8932" customFormat="false" ht="13.5" hidden="false" customHeight="false" outlineLevel="0" collapsed="false">
      <c r="A8932" s="15" t="s">
        <v>9158</v>
      </c>
      <c r="B8932" s="0" t="n">
        <v>160</v>
      </c>
    </row>
    <row r="8933" customFormat="false" ht="13.5" hidden="false" customHeight="false" outlineLevel="0" collapsed="false">
      <c r="A8933" s="15" t="s">
        <v>9159</v>
      </c>
      <c r="B8933" s="0" t="n">
        <v>160</v>
      </c>
    </row>
    <row r="8934" customFormat="false" ht="12.75" hidden="false" customHeight="true" outlineLevel="0" collapsed="false">
      <c r="A8934" s="15" t="s">
        <v>9160</v>
      </c>
      <c r="B8934" s="0" t="n">
        <v>160</v>
      </c>
    </row>
    <row r="8935" customFormat="false" ht="13.5" hidden="false" customHeight="false" outlineLevel="0" collapsed="false">
      <c r="A8935" s="15" t="s">
        <v>9161</v>
      </c>
      <c r="B8935" s="0" t="n">
        <v>160</v>
      </c>
    </row>
    <row r="8936" customFormat="false" ht="13.5" hidden="false" customHeight="false" outlineLevel="0" collapsed="false">
      <c r="A8936" s="15" t="s">
        <v>9162</v>
      </c>
      <c r="B8936" s="0" t="n">
        <v>160</v>
      </c>
    </row>
    <row r="8937" customFormat="false" ht="13.5" hidden="false" customHeight="false" outlineLevel="0" collapsed="false">
      <c r="A8937" s="15" t="s">
        <v>9163</v>
      </c>
      <c r="B8937" s="0" t="n">
        <v>160</v>
      </c>
    </row>
    <row r="8938" customFormat="false" ht="13.5" hidden="false" customHeight="false" outlineLevel="0" collapsed="false">
      <c r="A8938" s="15" t="s">
        <v>9164</v>
      </c>
      <c r="B8938" s="0" t="n">
        <v>160</v>
      </c>
    </row>
    <row r="8939" customFormat="false" ht="13.5" hidden="false" customHeight="false" outlineLevel="0" collapsed="false">
      <c r="A8939" s="15" t="s">
        <v>9165</v>
      </c>
      <c r="B8939" s="0" t="n">
        <v>160</v>
      </c>
    </row>
    <row r="8940" customFormat="false" ht="13.5" hidden="false" customHeight="false" outlineLevel="0" collapsed="false">
      <c r="A8940" s="17" t="s">
        <v>9166</v>
      </c>
      <c r="B8940" s="0" t="n">
        <v>160</v>
      </c>
    </row>
    <row r="8941" customFormat="false" ht="13.5" hidden="false" customHeight="false" outlineLevel="0" collapsed="false">
      <c r="A8941" s="15" t="s">
        <v>9167</v>
      </c>
      <c r="B8941" s="0" t="n">
        <v>160</v>
      </c>
    </row>
    <row r="8942" customFormat="false" ht="13.5" hidden="false" customHeight="false" outlineLevel="0" collapsed="false">
      <c r="A8942" s="15" t="s">
        <v>9168</v>
      </c>
      <c r="B8942" s="0" t="n">
        <v>160</v>
      </c>
    </row>
    <row r="8943" customFormat="false" ht="13.5" hidden="false" customHeight="false" outlineLevel="0" collapsed="false">
      <c r="A8943" s="15" t="s">
        <v>9169</v>
      </c>
      <c r="B8943" s="0" t="n">
        <v>160</v>
      </c>
    </row>
    <row r="8944" customFormat="false" ht="13.5" hidden="false" customHeight="false" outlineLevel="0" collapsed="false">
      <c r="A8944" s="15" t="s">
        <v>9170</v>
      </c>
      <c r="B8944" s="0" t="n">
        <v>160</v>
      </c>
    </row>
    <row r="8945" customFormat="false" ht="13.5" hidden="false" customHeight="false" outlineLevel="0" collapsed="false">
      <c r="A8945" s="15" t="s">
        <v>9171</v>
      </c>
      <c r="B8945" s="0" t="n">
        <v>160</v>
      </c>
    </row>
    <row r="8946" customFormat="false" ht="13.5" hidden="false" customHeight="false" outlineLevel="0" collapsed="false">
      <c r="A8946" s="15" t="s">
        <v>9172</v>
      </c>
      <c r="B8946" s="0" t="n">
        <v>160</v>
      </c>
    </row>
    <row r="8947" customFormat="false" ht="13.5" hidden="false" customHeight="false" outlineLevel="0" collapsed="false">
      <c r="A8947" s="15" t="s">
        <v>9173</v>
      </c>
      <c r="B8947" s="0" t="n">
        <v>160</v>
      </c>
    </row>
    <row r="8948" customFormat="false" ht="13.5" hidden="false" customHeight="false" outlineLevel="0" collapsed="false">
      <c r="A8948" s="15" t="s">
        <v>9174</v>
      </c>
      <c r="B8948" s="0" t="n">
        <v>160</v>
      </c>
    </row>
    <row r="8949" customFormat="false" ht="13.5" hidden="false" customHeight="false" outlineLevel="0" collapsed="false">
      <c r="A8949" s="15" t="s">
        <v>9175</v>
      </c>
      <c r="B8949" s="0" t="n">
        <v>160</v>
      </c>
    </row>
    <row r="8950" customFormat="false" ht="13.5" hidden="false" customHeight="false" outlineLevel="0" collapsed="false">
      <c r="A8950" s="15" t="s">
        <v>9176</v>
      </c>
      <c r="B8950" s="0" t="n">
        <v>160</v>
      </c>
    </row>
    <row r="8951" customFormat="false" ht="13.5" hidden="false" customHeight="false" outlineLevel="0" collapsed="false">
      <c r="A8951" s="15" t="s">
        <v>9177</v>
      </c>
      <c r="B8951" s="0" t="n">
        <v>160</v>
      </c>
    </row>
    <row r="8952" customFormat="false" ht="13.5" hidden="false" customHeight="false" outlineLevel="0" collapsed="false">
      <c r="A8952" s="15" t="s">
        <v>9178</v>
      </c>
      <c r="B8952" s="0" t="n">
        <v>160</v>
      </c>
    </row>
    <row r="8953" customFormat="false" ht="13.5" hidden="false" customHeight="false" outlineLevel="0" collapsed="false">
      <c r="A8953" s="15" t="s">
        <v>9179</v>
      </c>
      <c r="B8953" s="0" t="n">
        <v>160</v>
      </c>
      <c r="C8953" s="0" t="n">
        <v>607</v>
      </c>
    </row>
    <row r="8954" customFormat="false" ht="13.5" hidden="false" customHeight="false" outlineLevel="0" collapsed="false">
      <c r="A8954" s="15" t="s">
        <v>9180</v>
      </c>
      <c r="B8954" s="0" t="n">
        <v>160</v>
      </c>
    </row>
    <row r="8955" customFormat="false" ht="13.5" hidden="false" customHeight="false" outlineLevel="0" collapsed="false">
      <c r="A8955" s="15" t="s">
        <v>9181</v>
      </c>
      <c r="B8955" s="0" t="n">
        <v>160</v>
      </c>
    </row>
    <row r="8956" customFormat="false" ht="13.5" hidden="false" customHeight="false" outlineLevel="0" collapsed="false">
      <c r="A8956" s="15" t="s">
        <v>9182</v>
      </c>
      <c r="B8956" s="0" t="n">
        <v>160</v>
      </c>
    </row>
    <row r="8957" customFormat="false" ht="13.5" hidden="false" customHeight="false" outlineLevel="0" collapsed="false">
      <c r="A8957" s="15" t="s">
        <v>9183</v>
      </c>
      <c r="B8957" s="0" t="n">
        <v>160</v>
      </c>
    </row>
    <row r="8958" customFormat="false" ht="13.5" hidden="false" customHeight="false" outlineLevel="0" collapsed="false">
      <c r="A8958" s="15" t="s">
        <v>9184</v>
      </c>
      <c r="B8958" s="0" t="n">
        <v>160</v>
      </c>
    </row>
    <row r="8959" customFormat="false" ht="13.5" hidden="false" customHeight="false" outlineLevel="0" collapsed="false">
      <c r="A8959" s="15" t="s">
        <v>9185</v>
      </c>
      <c r="B8959" s="0" t="n">
        <v>160</v>
      </c>
    </row>
    <row r="8960" customFormat="false" ht="13.5" hidden="false" customHeight="false" outlineLevel="0" collapsed="false">
      <c r="A8960" s="15" t="s">
        <v>9186</v>
      </c>
      <c r="B8960" s="0" t="n">
        <v>160</v>
      </c>
    </row>
    <row r="8961" customFormat="false" ht="13.5" hidden="false" customHeight="false" outlineLevel="0" collapsed="false">
      <c r="A8961" s="15" t="s">
        <v>9187</v>
      </c>
      <c r="B8961" s="0" t="n">
        <v>160</v>
      </c>
    </row>
    <row r="8962" customFormat="false" ht="13.5" hidden="false" customHeight="false" outlineLevel="0" collapsed="false">
      <c r="A8962" s="15" t="s">
        <v>9188</v>
      </c>
      <c r="B8962" s="0" t="n">
        <v>160</v>
      </c>
    </row>
    <row r="8963" customFormat="false" ht="13.5" hidden="false" customHeight="false" outlineLevel="0" collapsed="false">
      <c r="A8963" s="15" t="s">
        <v>9189</v>
      </c>
      <c r="B8963" s="0" t="n">
        <v>160</v>
      </c>
    </row>
    <row r="8964" customFormat="false" ht="13.5" hidden="false" customHeight="false" outlineLevel="0" collapsed="false">
      <c r="A8964" s="15" t="s">
        <v>9190</v>
      </c>
      <c r="B8964" s="0" t="n">
        <v>160</v>
      </c>
    </row>
    <row r="8965" customFormat="false" ht="13.5" hidden="false" customHeight="false" outlineLevel="0" collapsed="false">
      <c r="A8965" s="15" t="s">
        <v>9191</v>
      </c>
      <c r="B8965" s="0" t="n">
        <v>160</v>
      </c>
    </row>
    <row r="8966" customFormat="false" ht="13.5" hidden="false" customHeight="false" outlineLevel="0" collapsed="false">
      <c r="A8966" s="15" t="s">
        <v>9192</v>
      </c>
      <c r="B8966" s="0" t="n">
        <v>160</v>
      </c>
    </row>
    <row r="8967" customFormat="false" ht="13.5" hidden="false" customHeight="false" outlineLevel="0" collapsed="false">
      <c r="A8967" s="15" t="s">
        <v>9193</v>
      </c>
      <c r="B8967" s="0" t="n">
        <v>160</v>
      </c>
    </row>
    <row r="8968" customFormat="false" ht="13.5" hidden="false" customHeight="false" outlineLevel="0" collapsed="false">
      <c r="A8968" s="15" t="s">
        <v>9194</v>
      </c>
      <c r="B8968" s="0" t="n">
        <v>160</v>
      </c>
    </row>
    <row r="8969" customFormat="false" ht="13.5" hidden="false" customHeight="false" outlineLevel="0" collapsed="false">
      <c r="A8969" s="15" t="s">
        <v>9195</v>
      </c>
      <c r="B8969" s="0" t="n">
        <v>160</v>
      </c>
    </row>
    <row r="8970" customFormat="false" ht="13.5" hidden="false" customHeight="false" outlineLevel="0" collapsed="false">
      <c r="A8970" s="15" t="s">
        <v>9196</v>
      </c>
      <c r="B8970" s="0" t="n">
        <v>160</v>
      </c>
    </row>
    <row r="8971" customFormat="false" ht="13.5" hidden="false" customHeight="false" outlineLevel="0" collapsed="false">
      <c r="A8971" s="15" t="s">
        <v>9197</v>
      </c>
      <c r="B8971" s="0" t="n">
        <v>160</v>
      </c>
    </row>
    <row r="8972" customFormat="false" ht="13.5" hidden="false" customHeight="false" outlineLevel="0" collapsed="false">
      <c r="A8972" s="15" t="s">
        <v>9198</v>
      </c>
      <c r="B8972" s="0" t="n">
        <v>160</v>
      </c>
    </row>
    <row r="8973" customFormat="false" ht="13.5" hidden="false" customHeight="false" outlineLevel="0" collapsed="false">
      <c r="A8973" s="15" t="s">
        <v>9199</v>
      </c>
      <c r="B8973" s="0" t="n">
        <v>160</v>
      </c>
      <c r="C8973" s="0" t="n">
        <v>607</v>
      </c>
    </row>
    <row r="8974" customFormat="false" ht="13.5" hidden="false" customHeight="false" outlineLevel="0" collapsed="false">
      <c r="A8974" s="15" t="s">
        <v>9200</v>
      </c>
      <c r="B8974" s="0" t="n">
        <v>160</v>
      </c>
    </row>
    <row r="8975" customFormat="false" ht="13.5" hidden="false" customHeight="false" outlineLevel="0" collapsed="false">
      <c r="A8975" s="15" t="s">
        <v>9201</v>
      </c>
      <c r="B8975" s="0" t="n">
        <v>160</v>
      </c>
    </row>
    <row r="8976" customFormat="false" ht="13.5" hidden="false" customHeight="false" outlineLevel="0" collapsed="false">
      <c r="A8976" s="15" t="s">
        <v>9202</v>
      </c>
      <c r="B8976" s="0" t="n">
        <v>160</v>
      </c>
    </row>
    <row r="8977" customFormat="false" ht="13.5" hidden="false" customHeight="false" outlineLevel="0" collapsed="false">
      <c r="A8977" s="15" t="s">
        <v>9203</v>
      </c>
      <c r="B8977" s="0" t="n">
        <v>160</v>
      </c>
    </row>
    <row r="8978" customFormat="false" ht="13.5" hidden="false" customHeight="false" outlineLevel="0" collapsed="false">
      <c r="A8978" s="15" t="s">
        <v>9204</v>
      </c>
      <c r="B8978" s="0" t="n">
        <v>160</v>
      </c>
    </row>
    <row r="8979" customFormat="false" ht="13.5" hidden="false" customHeight="false" outlineLevel="0" collapsed="false">
      <c r="A8979" s="15" t="s">
        <v>9205</v>
      </c>
      <c r="B8979" s="0" t="n">
        <v>160</v>
      </c>
    </row>
    <row r="8980" customFormat="false" ht="13.5" hidden="false" customHeight="false" outlineLevel="0" collapsed="false">
      <c r="A8980" s="15" t="s">
        <v>9206</v>
      </c>
      <c r="B8980" s="0" t="n">
        <v>160</v>
      </c>
    </row>
    <row r="8981" customFormat="false" ht="13.5" hidden="false" customHeight="false" outlineLevel="0" collapsed="false">
      <c r="A8981" s="15" t="s">
        <v>9207</v>
      </c>
      <c r="B8981" s="0" t="n">
        <v>160</v>
      </c>
    </row>
    <row r="8982" customFormat="false" ht="13.5" hidden="false" customHeight="false" outlineLevel="0" collapsed="false">
      <c r="A8982" s="15" t="s">
        <v>9208</v>
      </c>
      <c r="B8982" s="0" t="n">
        <v>160</v>
      </c>
    </row>
    <row r="8983" customFormat="false" ht="13.5" hidden="false" customHeight="false" outlineLevel="0" collapsed="false">
      <c r="A8983" s="15" t="s">
        <v>9209</v>
      </c>
      <c r="B8983" s="0" t="n">
        <v>160</v>
      </c>
    </row>
    <row r="8984" customFormat="false" ht="13.5" hidden="false" customHeight="false" outlineLevel="0" collapsed="false">
      <c r="A8984" s="15" t="s">
        <v>9210</v>
      </c>
      <c r="B8984" s="0" t="n">
        <v>160</v>
      </c>
    </row>
    <row r="8985" customFormat="false" ht="13.5" hidden="false" customHeight="false" outlineLevel="0" collapsed="false">
      <c r="A8985" s="15" t="s">
        <v>9211</v>
      </c>
      <c r="B8985" s="0" t="n">
        <v>160</v>
      </c>
    </row>
    <row r="8986" customFormat="false" ht="13.5" hidden="false" customHeight="false" outlineLevel="0" collapsed="false">
      <c r="A8986" s="15" t="s">
        <v>9212</v>
      </c>
      <c r="B8986" s="0" t="n">
        <v>160</v>
      </c>
    </row>
    <row r="8987" customFormat="false" ht="13.5" hidden="false" customHeight="false" outlineLevel="0" collapsed="false">
      <c r="A8987" s="15" t="s">
        <v>9213</v>
      </c>
      <c r="B8987" s="0" t="n">
        <v>160</v>
      </c>
    </row>
    <row r="8988" customFormat="false" ht="13.5" hidden="false" customHeight="false" outlineLevel="0" collapsed="false">
      <c r="A8988" s="15" t="s">
        <v>9214</v>
      </c>
      <c r="B8988" s="0" t="n">
        <v>160</v>
      </c>
    </row>
    <row r="8989" customFormat="false" ht="13.5" hidden="false" customHeight="false" outlineLevel="0" collapsed="false">
      <c r="A8989" s="15" t="s">
        <v>9215</v>
      </c>
      <c r="B8989" s="0" t="n">
        <v>160</v>
      </c>
    </row>
    <row r="8990" customFormat="false" ht="13.5" hidden="false" customHeight="false" outlineLevel="0" collapsed="false">
      <c r="A8990" s="15" t="s">
        <v>9216</v>
      </c>
      <c r="B8990" s="0" t="n">
        <v>160</v>
      </c>
    </row>
    <row r="8991" customFormat="false" ht="13.5" hidden="false" customHeight="false" outlineLevel="0" collapsed="false">
      <c r="A8991" s="15" t="s">
        <v>9217</v>
      </c>
      <c r="B8991" s="0" t="n">
        <v>160</v>
      </c>
      <c r="C8991" s="0" t="n">
        <v>607</v>
      </c>
    </row>
    <row r="8992" customFormat="false" ht="13.5" hidden="false" customHeight="false" outlineLevel="0" collapsed="false">
      <c r="A8992" s="15" t="s">
        <v>9218</v>
      </c>
      <c r="B8992" s="0" t="n">
        <v>160</v>
      </c>
    </row>
    <row r="8993" customFormat="false" ht="13.5" hidden="false" customHeight="false" outlineLevel="0" collapsed="false">
      <c r="A8993" s="15" t="s">
        <v>9219</v>
      </c>
      <c r="B8993" s="0" t="n">
        <v>160</v>
      </c>
    </row>
    <row r="8994" customFormat="false" ht="13.5" hidden="false" customHeight="false" outlineLevel="0" collapsed="false">
      <c r="A8994" s="15" t="s">
        <v>9220</v>
      </c>
      <c r="B8994" s="0" t="n">
        <v>160</v>
      </c>
    </row>
    <row r="8995" customFormat="false" ht="13.5" hidden="false" customHeight="false" outlineLevel="0" collapsed="false">
      <c r="A8995" s="15" t="s">
        <v>9221</v>
      </c>
      <c r="B8995" s="0" t="n">
        <v>160</v>
      </c>
    </row>
    <row r="8996" customFormat="false" ht="13.5" hidden="false" customHeight="false" outlineLevel="0" collapsed="false">
      <c r="A8996" s="15" t="s">
        <v>9222</v>
      </c>
      <c r="B8996" s="0" t="n">
        <v>160</v>
      </c>
    </row>
    <row r="8997" customFormat="false" ht="13.5" hidden="false" customHeight="false" outlineLevel="0" collapsed="false">
      <c r="A8997" s="15" t="s">
        <v>9223</v>
      </c>
      <c r="B8997" s="0" t="n">
        <v>160</v>
      </c>
    </row>
    <row r="8998" customFormat="false" ht="13.5" hidden="false" customHeight="false" outlineLevel="0" collapsed="false">
      <c r="A8998" s="15" t="s">
        <v>9224</v>
      </c>
      <c r="B8998" s="0" t="n">
        <v>160</v>
      </c>
    </row>
    <row r="8999" customFormat="false" ht="13.5" hidden="false" customHeight="false" outlineLevel="0" collapsed="false">
      <c r="A8999" s="15" t="s">
        <v>9225</v>
      </c>
      <c r="B8999" s="0" t="n">
        <v>160</v>
      </c>
    </row>
    <row r="9000" customFormat="false" ht="13.5" hidden="false" customHeight="false" outlineLevel="0" collapsed="false">
      <c r="A9000" s="15" t="s">
        <v>9226</v>
      </c>
      <c r="B9000" s="0" t="n">
        <v>160</v>
      </c>
    </row>
    <row r="9001" customFormat="false" ht="13.5" hidden="false" customHeight="false" outlineLevel="0" collapsed="false">
      <c r="A9001" s="15" t="s">
        <v>9227</v>
      </c>
      <c r="B9001" s="0" t="n">
        <v>160</v>
      </c>
    </row>
    <row r="9002" customFormat="false" ht="13.5" hidden="false" customHeight="false" outlineLevel="0" collapsed="false">
      <c r="A9002" s="15" t="s">
        <v>9228</v>
      </c>
      <c r="B9002" s="0" t="n">
        <v>160</v>
      </c>
    </row>
    <row r="9003" customFormat="false" ht="13.5" hidden="false" customHeight="false" outlineLevel="0" collapsed="false">
      <c r="A9003" s="15" t="s">
        <v>9229</v>
      </c>
      <c r="B9003" s="0" t="n">
        <v>160</v>
      </c>
    </row>
    <row r="9004" customFormat="false" ht="13.5" hidden="false" customHeight="false" outlineLevel="0" collapsed="false">
      <c r="A9004" s="15" t="s">
        <v>9230</v>
      </c>
      <c r="B9004" s="0" t="n">
        <v>160</v>
      </c>
      <c r="C9004" s="0" t="n">
        <v>607</v>
      </c>
    </row>
    <row r="9005" customFormat="false" ht="13.5" hidden="false" customHeight="false" outlineLevel="0" collapsed="false">
      <c r="A9005" s="15" t="s">
        <v>9231</v>
      </c>
      <c r="B9005" s="0" t="n">
        <v>160</v>
      </c>
    </row>
    <row r="9006" customFormat="false" ht="13.5" hidden="false" customHeight="false" outlineLevel="0" collapsed="false">
      <c r="A9006" s="15" t="s">
        <v>9232</v>
      </c>
      <c r="B9006" s="0" t="n">
        <v>160</v>
      </c>
    </row>
    <row r="9007" customFormat="false" ht="13.5" hidden="false" customHeight="false" outlineLevel="0" collapsed="false">
      <c r="A9007" s="15" t="s">
        <v>9233</v>
      </c>
      <c r="B9007" s="0" t="n">
        <v>160</v>
      </c>
    </row>
    <row r="9008" customFormat="false" ht="13.5" hidden="false" customHeight="false" outlineLevel="0" collapsed="false">
      <c r="A9008" s="15" t="s">
        <v>9234</v>
      </c>
      <c r="B9008" s="0" t="n">
        <v>160</v>
      </c>
    </row>
    <row r="9009" customFormat="false" ht="13.5" hidden="false" customHeight="false" outlineLevel="0" collapsed="false">
      <c r="A9009" s="15" t="s">
        <v>9235</v>
      </c>
      <c r="B9009" s="0" t="n">
        <v>160</v>
      </c>
    </row>
    <row r="9010" customFormat="false" ht="13.5" hidden="false" customHeight="false" outlineLevel="0" collapsed="false">
      <c r="A9010" s="15" t="s">
        <v>9236</v>
      </c>
      <c r="B9010" s="0" t="n">
        <v>160</v>
      </c>
    </row>
    <row r="9011" customFormat="false" ht="13.5" hidden="false" customHeight="false" outlineLevel="0" collapsed="false">
      <c r="A9011" s="15" t="s">
        <v>9237</v>
      </c>
      <c r="B9011" s="0" t="n">
        <v>160</v>
      </c>
    </row>
    <row r="9012" customFormat="false" ht="13.5" hidden="false" customHeight="false" outlineLevel="0" collapsed="false">
      <c r="A9012" s="15" t="s">
        <v>9238</v>
      </c>
      <c r="B9012" s="0" t="n">
        <v>160</v>
      </c>
      <c r="C9012" s="0" t="n">
        <v>607</v>
      </c>
    </row>
    <row r="9013" customFormat="false" ht="13.5" hidden="false" customHeight="false" outlineLevel="0" collapsed="false">
      <c r="A9013" s="15" t="s">
        <v>9239</v>
      </c>
      <c r="B9013" s="0" t="n">
        <v>162</v>
      </c>
    </row>
    <row r="9014" customFormat="false" ht="13.5" hidden="false" customHeight="false" outlineLevel="0" collapsed="false">
      <c r="A9014" s="21" t="s">
        <v>9240</v>
      </c>
      <c r="B9014" s="0" t="n">
        <v>162</v>
      </c>
    </row>
    <row r="9015" customFormat="false" ht="13.5" hidden="false" customHeight="false" outlineLevel="0" collapsed="false">
      <c r="A9015" s="15" t="s">
        <v>9241</v>
      </c>
      <c r="B9015" s="0" t="n">
        <v>162</v>
      </c>
    </row>
    <row r="9016" customFormat="false" ht="13.5" hidden="false" customHeight="false" outlineLevel="0" collapsed="false">
      <c r="A9016" s="15" t="s">
        <v>9242</v>
      </c>
      <c r="B9016" s="0" t="n">
        <v>162</v>
      </c>
    </row>
    <row r="9017" customFormat="false" ht="13.5" hidden="false" customHeight="false" outlineLevel="0" collapsed="false">
      <c r="A9017" s="15" t="s">
        <v>9243</v>
      </c>
      <c r="B9017" s="0" t="n">
        <v>162</v>
      </c>
    </row>
    <row r="9018" customFormat="false" ht="13.5" hidden="false" customHeight="false" outlineLevel="0" collapsed="false">
      <c r="A9018" s="15" t="s">
        <v>9244</v>
      </c>
      <c r="B9018" s="0" t="n">
        <v>162</v>
      </c>
    </row>
    <row r="9019" customFormat="false" ht="13.5" hidden="false" customHeight="false" outlineLevel="0" collapsed="false">
      <c r="A9019" s="15" t="s">
        <v>9245</v>
      </c>
      <c r="B9019" s="0" t="n">
        <v>162</v>
      </c>
    </row>
    <row r="9020" customFormat="false" ht="13.5" hidden="false" customHeight="false" outlineLevel="0" collapsed="false">
      <c r="A9020" s="15" t="s">
        <v>9246</v>
      </c>
      <c r="B9020" s="0" t="n">
        <v>162</v>
      </c>
    </row>
    <row r="9021" customFormat="false" ht="13.5" hidden="false" customHeight="false" outlineLevel="0" collapsed="false">
      <c r="A9021" s="15" t="s">
        <v>9247</v>
      </c>
      <c r="B9021" s="0" t="n">
        <v>162</v>
      </c>
    </row>
    <row r="9022" customFormat="false" ht="13.5" hidden="false" customHeight="false" outlineLevel="0" collapsed="false">
      <c r="A9022" s="15" t="s">
        <v>9248</v>
      </c>
      <c r="B9022" s="0" t="n">
        <v>162</v>
      </c>
      <c r="C9022" s="0" t="n">
        <v>608</v>
      </c>
    </row>
    <row r="9023" customFormat="false" ht="13.5" hidden="false" customHeight="false" outlineLevel="0" collapsed="false">
      <c r="A9023" s="15" t="s">
        <v>9249</v>
      </c>
      <c r="B9023" s="0" t="n">
        <v>163</v>
      </c>
    </row>
    <row r="9024" customFormat="false" ht="13.5" hidden="false" customHeight="false" outlineLevel="0" collapsed="false">
      <c r="A9024" s="13" t="s">
        <v>9250</v>
      </c>
      <c r="B9024" s="0" t="n">
        <v>163</v>
      </c>
    </row>
    <row r="9025" customFormat="false" ht="13.5" hidden="false" customHeight="false" outlineLevel="0" collapsed="false">
      <c r="A9025" s="15" t="s">
        <v>9251</v>
      </c>
      <c r="B9025" s="0" t="n">
        <v>163</v>
      </c>
    </row>
    <row r="9026" customFormat="false" ht="13.5" hidden="false" customHeight="false" outlineLevel="0" collapsed="false">
      <c r="A9026" s="15" t="s">
        <v>9252</v>
      </c>
      <c r="B9026" s="0" t="n">
        <v>163</v>
      </c>
    </row>
    <row r="9027" customFormat="false" ht="13.5" hidden="false" customHeight="false" outlineLevel="0" collapsed="false">
      <c r="A9027" s="17" t="s">
        <v>9253</v>
      </c>
      <c r="B9027" s="0" t="n">
        <v>163</v>
      </c>
    </row>
    <row r="9028" customFormat="false" ht="13.5" hidden="false" customHeight="false" outlineLevel="0" collapsed="false">
      <c r="A9028" s="15" t="s">
        <v>9254</v>
      </c>
      <c r="B9028" s="0" t="n">
        <v>163</v>
      </c>
    </row>
    <row r="9029" customFormat="false" ht="13.5" hidden="false" customHeight="false" outlineLevel="0" collapsed="false">
      <c r="A9029" s="15" t="s">
        <v>9255</v>
      </c>
      <c r="B9029" s="0" t="n">
        <v>163</v>
      </c>
    </row>
    <row r="9030" customFormat="false" ht="13.5" hidden="false" customHeight="false" outlineLevel="0" collapsed="false">
      <c r="A9030" s="17" t="s">
        <v>9256</v>
      </c>
      <c r="B9030" s="0" t="n">
        <v>163</v>
      </c>
    </row>
    <row r="9031" customFormat="false" ht="13.5" hidden="false" customHeight="false" outlineLevel="0" collapsed="false">
      <c r="A9031" s="17" t="s">
        <v>9257</v>
      </c>
      <c r="B9031" s="0" t="n">
        <v>163</v>
      </c>
    </row>
    <row r="9032" customFormat="false" ht="13.5" hidden="false" customHeight="false" outlineLevel="0" collapsed="false">
      <c r="A9032" s="15" t="s">
        <v>9258</v>
      </c>
      <c r="B9032" s="0" t="n">
        <v>163</v>
      </c>
    </row>
    <row r="9033" customFormat="false" ht="13.5" hidden="false" customHeight="false" outlineLevel="0" collapsed="false">
      <c r="A9033" s="17" t="s">
        <v>9259</v>
      </c>
      <c r="B9033" s="0" t="n">
        <v>163</v>
      </c>
    </row>
    <row r="9034" customFormat="false" ht="13.5" hidden="false" customHeight="false" outlineLevel="0" collapsed="false">
      <c r="A9034" s="15" t="s">
        <v>9260</v>
      </c>
      <c r="B9034" s="0" t="n">
        <v>163</v>
      </c>
      <c r="C9034" s="0" t="n">
        <v>608</v>
      </c>
    </row>
    <row r="9035" customFormat="false" ht="13.5" hidden="false" customHeight="false" outlineLevel="0" collapsed="false">
      <c r="A9035" s="15" t="s">
        <v>9261</v>
      </c>
      <c r="B9035" s="0" t="n">
        <v>163</v>
      </c>
    </row>
    <row r="9036" customFormat="false" ht="13.5" hidden="false" customHeight="false" outlineLevel="0" collapsed="false">
      <c r="A9036" s="17" t="s">
        <v>9262</v>
      </c>
      <c r="B9036" s="0" t="n">
        <v>163</v>
      </c>
    </row>
    <row r="9037" customFormat="false" ht="13.5" hidden="false" customHeight="false" outlineLevel="0" collapsed="false">
      <c r="A9037" s="17" t="s">
        <v>9263</v>
      </c>
      <c r="B9037" s="0" t="n">
        <v>163</v>
      </c>
    </row>
    <row r="9038" customFormat="false" ht="13.5" hidden="false" customHeight="false" outlineLevel="0" collapsed="false">
      <c r="A9038" s="17" t="s">
        <v>9264</v>
      </c>
      <c r="B9038" s="0" t="n">
        <v>163</v>
      </c>
    </row>
    <row r="9039" customFormat="false" ht="13.5" hidden="false" customHeight="false" outlineLevel="0" collapsed="false">
      <c r="A9039" s="15" t="s">
        <v>9265</v>
      </c>
      <c r="B9039" s="0" t="n">
        <v>163</v>
      </c>
    </row>
    <row r="9040" customFormat="false" ht="13.5" hidden="false" customHeight="false" outlineLevel="0" collapsed="false">
      <c r="A9040" s="15" t="s">
        <v>9266</v>
      </c>
      <c r="B9040" s="0" t="n">
        <v>163</v>
      </c>
    </row>
    <row r="9041" customFormat="false" ht="13.5" hidden="false" customHeight="false" outlineLevel="0" collapsed="false">
      <c r="A9041" s="15" t="s">
        <v>9267</v>
      </c>
      <c r="B9041" s="0" t="n">
        <v>163</v>
      </c>
    </row>
    <row r="9042" customFormat="false" ht="13.5" hidden="false" customHeight="false" outlineLevel="0" collapsed="false">
      <c r="A9042" s="15" t="s">
        <v>9268</v>
      </c>
      <c r="B9042" s="0" t="n">
        <v>163</v>
      </c>
    </row>
    <row r="9043" customFormat="false" ht="13.5" hidden="false" customHeight="false" outlineLevel="0" collapsed="false">
      <c r="A9043" s="15" t="s">
        <v>9269</v>
      </c>
      <c r="B9043" s="0" t="n">
        <v>163</v>
      </c>
    </row>
    <row r="9044" customFormat="false" ht="14.25" hidden="false" customHeight="true" outlineLevel="0" collapsed="false">
      <c r="A9044" s="15" t="s">
        <v>9270</v>
      </c>
      <c r="B9044" s="0" t="n">
        <v>163</v>
      </c>
      <c r="C9044" s="0" t="n">
        <v>608</v>
      </c>
    </row>
    <row r="9045" customFormat="false" ht="13.5" hidden="false" customHeight="false" outlineLevel="0" collapsed="false">
      <c r="A9045" s="15" t="s">
        <v>9271</v>
      </c>
      <c r="B9045" s="0" t="n">
        <v>163</v>
      </c>
    </row>
    <row r="9046" customFormat="false" ht="13.5" hidden="false" customHeight="false" outlineLevel="0" collapsed="false">
      <c r="A9046" s="15" t="s">
        <v>9272</v>
      </c>
      <c r="B9046" s="0" t="n">
        <v>163</v>
      </c>
    </row>
    <row r="9047" customFormat="false" ht="13.5" hidden="false" customHeight="false" outlineLevel="0" collapsed="false">
      <c r="A9047" s="15" t="s">
        <v>9273</v>
      </c>
      <c r="B9047" s="0" t="n">
        <v>163</v>
      </c>
    </row>
    <row r="9048" customFormat="false" ht="13.5" hidden="false" customHeight="false" outlineLevel="0" collapsed="false">
      <c r="A9048" s="15" t="s">
        <v>9274</v>
      </c>
      <c r="B9048" s="0" t="n">
        <v>163</v>
      </c>
    </row>
    <row r="9049" customFormat="false" ht="13.5" hidden="false" customHeight="false" outlineLevel="0" collapsed="false">
      <c r="A9049" s="15" t="s">
        <v>9275</v>
      </c>
      <c r="B9049" s="0" t="n">
        <v>163</v>
      </c>
    </row>
    <row r="9050" customFormat="false" ht="13.5" hidden="false" customHeight="false" outlineLevel="0" collapsed="false">
      <c r="A9050" s="15" t="s">
        <v>9276</v>
      </c>
      <c r="B9050" s="0" t="n">
        <v>163</v>
      </c>
    </row>
    <row r="9051" customFormat="false" ht="13.5" hidden="false" customHeight="false" outlineLevel="0" collapsed="false">
      <c r="A9051" s="15" t="s">
        <v>9277</v>
      </c>
      <c r="B9051" s="0" t="n">
        <v>163</v>
      </c>
    </row>
    <row r="9052" customFormat="false" ht="13.5" hidden="false" customHeight="false" outlineLevel="0" collapsed="false">
      <c r="A9052" s="15" t="s">
        <v>9278</v>
      </c>
      <c r="B9052" s="0" t="n">
        <v>163</v>
      </c>
      <c r="C9052" s="0" t="n">
        <v>608</v>
      </c>
    </row>
    <row r="9053" customFormat="false" ht="13.5" hidden="false" customHeight="false" outlineLevel="0" collapsed="false">
      <c r="A9053" s="15" t="s">
        <v>9279</v>
      </c>
      <c r="B9053" s="0" t="n">
        <v>163</v>
      </c>
    </row>
    <row r="9054" customFormat="false" ht="13.5" hidden="false" customHeight="false" outlineLevel="0" collapsed="false">
      <c r="A9054" s="15" t="s">
        <v>9280</v>
      </c>
      <c r="B9054" s="0" t="n">
        <v>163</v>
      </c>
    </row>
    <row r="9055" customFormat="false" ht="13.5" hidden="false" customHeight="false" outlineLevel="0" collapsed="false">
      <c r="A9055" s="15" t="s">
        <v>9281</v>
      </c>
      <c r="B9055" s="0" t="n">
        <v>163</v>
      </c>
    </row>
    <row r="9056" customFormat="false" ht="13.5" hidden="false" customHeight="false" outlineLevel="0" collapsed="false">
      <c r="A9056" s="15" t="s">
        <v>9282</v>
      </c>
      <c r="B9056" s="0" t="n">
        <v>163</v>
      </c>
    </row>
    <row r="9057" customFormat="false" ht="13.5" hidden="false" customHeight="false" outlineLevel="0" collapsed="false">
      <c r="A9057" s="15" t="s">
        <v>9283</v>
      </c>
      <c r="B9057" s="0" t="n">
        <v>163</v>
      </c>
    </row>
    <row r="9058" customFormat="false" ht="13.5" hidden="false" customHeight="false" outlineLevel="0" collapsed="false">
      <c r="A9058" s="15" t="s">
        <v>9284</v>
      </c>
      <c r="B9058" s="0" t="n">
        <v>163</v>
      </c>
    </row>
    <row r="9059" customFormat="false" ht="13.5" hidden="false" customHeight="false" outlineLevel="0" collapsed="false">
      <c r="A9059" s="15" t="s">
        <v>9285</v>
      </c>
      <c r="B9059" s="0" t="n">
        <v>163</v>
      </c>
    </row>
    <row r="9060" customFormat="false" ht="13.5" hidden="false" customHeight="false" outlineLevel="0" collapsed="false">
      <c r="A9060" s="15" t="s">
        <v>9286</v>
      </c>
      <c r="B9060" s="0" t="n">
        <v>163</v>
      </c>
      <c r="C9060" s="0" t="n">
        <v>608</v>
      </c>
    </row>
    <row r="9061" customFormat="false" ht="13.5" hidden="false" customHeight="false" outlineLevel="0" collapsed="false">
      <c r="A9061" s="15" t="s">
        <v>9287</v>
      </c>
      <c r="B9061" s="0" t="n">
        <v>164</v>
      </c>
    </row>
    <row r="9062" customFormat="false" ht="13.5" hidden="false" customHeight="false" outlineLevel="0" collapsed="false">
      <c r="A9062" s="15" t="s">
        <v>9288</v>
      </c>
      <c r="B9062" s="0" t="n">
        <v>164</v>
      </c>
    </row>
    <row r="9063" customFormat="false" ht="13.5" hidden="false" customHeight="false" outlineLevel="0" collapsed="false">
      <c r="A9063" s="15" t="s">
        <v>9289</v>
      </c>
      <c r="B9063" s="0" t="n">
        <v>164</v>
      </c>
    </row>
    <row r="9064" customFormat="false" ht="13.5" hidden="false" customHeight="false" outlineLevel="0" collapsed="false">
      <c r="A9064" s="15" t="s">
        <v>9290</v>
      </c>
      <c r="B9064" s="0" t="n">
        <v>164</v>
      </c>
    </row>
    <row r="9065" customFormat="false" ht="13.5" hidden="false" customHeight="false" outlineLevel="0" collapsed="false">
      <c r="A9065" s="15" t="s">
        <v>9291</v>
      </c>
      <c r="B9065" s="0" t="n">
        <v>164</v>
      </c>
    </row>
    <row r="9066" customFormat="false" ht="13.5" hidden="false" customHeight="false" outlineLevel="0" collapsed="false">
      <c r="A9066" s="15" t="s">
        <v>9292</v>
      </c>
      <c r="B9066" s="0" t="n">
        <v>164</v>
      </c>
    </row>
    <row r="9067" customFormat="false" ht="13.5" hidden="false" customHeight="false" outlineLevel="0" collapsed="false">
      <c r="A9067" s="15" t="s">
        <v>9293</v>
      </c>
      <c r="B9067" s="0" t="n">
        <v>164</v>
      </c>
    </row>
    <row r="9068" customFormat="false" ht="13.5" hidden="false" customHeight="false" outlineLevel="0" collapsed="false">
      <c r="A9068" s="15" t="s">
        <v>9294</v>
      </c>
      <c r="B9068" s="0" t="n">
        <v>164</v>
      </c>
    </row>
    <row r="9069" customFormat="false" ht="13.5" hidden="false" customHeight="false" outlineLevel="0" collapsed="false">
      <c r="A9069" s="15" t="s">
        <v>9295</v>
      </c>
      <c r="B9069" s="0" t="n">
        <v>164</v>
      </c>
    </row>
    <row r="9070" customFormat="false" ht="13.5" hidden="false" customHeight="false" outlineLevel="0" collapsed="false">
      <c r="A9070" s="17" t="s">
        <v>9296</v>
      </c>
      <c r="B9070" s="0" t="n">
        <v>164</v>
      </c>
    </row>
    <row r="9071" customFormat="false" ht="13.5" hidden="false" customHeight="false" outlineLevel="0" collapsed="false">
      <c r="A9071" s="15" t="s">
        <v>9297</v>
      </c>
      <c r="B9071" s="0" t="n">
        <v>164</v>
      </c>
    </row>
    <row r="9072" customFormat="false" ht="13.5" hidden="false" customHeight="false" outlineLevel="0" collapsed="false">
      <c r="A9072" s="17" t="s">
        <v>9298</v>
      </c>
      <c r="B9072" s="0" t="n">
        <v>164</v>
      </c>
    </row>
    <row r="9073" customFormat="false" ht="13.5" hidden="false" customHeight="false" outlineLevel="0" collapsed="false">
      <c r="A9073" s="15" t="s">
        <v>9299</v>
      </c>
      <c r="B9073" s="0" t="n">
        <v>164</v>
      </c>
    </row>
    <row r="9074" customFormat="false" ht="13.5" hidden="false" customHeight="false" outlineLevel="0" collapsed="false">
      <c r="A9074" s="15" t="s">
        <v>9300</v>
      </c>
      <c r="B9074" s="0" t="n">
        <v>164</v>
      </c>
    </row>
    <row r="9075" customFormat="false" ht="13.5" hidden="false" customHeight="false" outlineLevel="0" collapsed="false">
      <c r="A9075" s="15" t="s">
        <v>9301</v>
      </c>
      <c r="B9075" s="0" t="n">
        <v>164</v>
      </c>
      <c r="C9075" s="0" t="n">
        <v>608</v>
      </c>
    </row>
    <row r="9076" customFormat="false" ht="13.5" hidden="false" customHeight="false" outlineLevel="0" collapsed="false">
      <c r="A9076" s="15" t="s">
        <v>9302</v>
      </c>
      <c r="B9076" s="0" t="n">
        <v>164</v>
      </c>
    </row>
    <row r="9077" customFormat="false" ht="13.5" hidden="false" customHeight="false" outlineLevel="0" collapsed="false">
      <c r="A9077" s="15" t="s">
        <v>9303</v>
      </c>
      <c r="B9077" s="0" t="n">
        <v>164</v>
      </c>
    </row>
    <row r="9078" customFormat="false" ht="13.5" hidden="false" customHeight="false" outlineLevel="0" collapsed="false">
      <c r="A9078" s="15" t="s">
        <v>9304</v>
      </c>
      <c r="B9078" s="0" t="n">
        <v>164</v>
      </c>
    </row>
    <row r="9079" customFormat="false" ht="13.5" hidden="false" customHeight="false" outlineLevel="0" collapsed="false">
      <c r="A9079" s="15" t="s">
        <v>9305</v>
      </c>
      <c r="B9079" s="0" t="n">
        <v>164</v>
      </c>
    </row>
    <row r="9080" customFormat="false" ht="13.5" hidden="false" customHeight="false" outlineLevel="0" collapsed="false">
      <c r="A9080" s="15" t="s">
        <v>9306</v>
      </c>
      <c r="B9080" s="0" t="n">
        <v>164</v>
      </c>
    </row>
    <row r="9081" customFormat="false" ht="13.5" hidden="false" customHeight="false" outlineLevel="0" collapsed="false">
      <c r="A9081" s="15" t="s">
        <v>9307</v>
      </c>
      <c r="B9081" s="0" t="n">
        <v>164</v>
      </c>
    </row>
    <row r="9082" customFormat="false" ht="13.5" hidden="false" customHeight="false" outlineLevel="0" collapsed="false">
      <c r="A9082" s="15" t="s">
        <v>9308</v>
      </c>
      <c r="B9082" s="0" t="n">
        <v>164</v>
      </c>
    </row>
    <row r="9083" customFormat="false" ht="13.5" hidden="false" customHeight="false" outlineLevel="0" collapsed="false">
      <c r="A9083" s="15" t="s">
        <v>9309</v>
      </c>
      <c r="B9083" s="0" t="n">
        <v>164</v>
      </c>
    </row>
    <row r="9084" customFormat="false" ht="13.5" hidden="false" customHeight="false" outlineLevel="0" collapsed="false">
      <c r="A9084" s="15" t="s">
        <v>9310</v>
      </c>
      <c r="B9084" s="0" t="n">
        <v>164</v>
      </c>
    </row>
    <row r="9085" customFormat="false" ht="13.5" hidden="false" customHeight="false" outlineLevel="0" collapsed="false">
      <c r="A9085" s="15" t="s">
        <v>9311</v>
      </c>
      <c r="B9085" s="0" t="n">
        <v>164</v>
      </c>
    </row>
    <row r="9086" customFormat="false" ht="13.5" hidden="false" customHeight="false" outlineLevel="0" collapsed="false">
      <c r="A9086" s="15" t="s">
        <v>9312</v>
      </c>
      <c r="B9086" s="0" t="n">
        <v>164</v>
      </c>
    </row>
    <row r="9087" customFormat="false" ht="13.5" hidden="false" customHeight="false" outlineLevel="0" collapsed="false">
      <c r="A9087" s="15" t="s">
        <v>9313</v>
      </c>
      <c r="B9087" s="0" t="n">
        <v>164</v>
      </c>
    </row>
    <row r="9088" customFormat="false" ht="13.5" hidden="false" customHeight="false" outlineLevel="0" collapsed="false">
      <c r="A9088" s="22" t="s">
        <v>9314</v>
      </c>
      <c r="B9088" s="0" t="n">
        <v>164</v>
      </c>
    </row>
    <row r="9089" customFormat="false" ht="13.5" hidden="false" customHeight="false" outlineLevel="0" collapsed="false">
      <c r="A9089" s="15" t="s">
        <v>9315</v>
      </c>
      <c r="B9089" s="0" t="n">
        <v>164</v>
      </c>
      <c r="C9089" s="0" t="n">
        <v>608</v>
      </c>
    </row>
    <row r="9090" customFormat="false" ht="13.5" hidden="false" customHeight="false" outlineLevel="0" collapsed="false">
      <c r="A9090" s="15" t="s">
        <v>9316</v>
      </c>
      <c r="B9090" s="0" t="n">
        <v>164</v>
      </c>
    </row>
    <row r="9091" customFormat="false" ht="13.5" hidden="false" customHeight="false" outlineLevel="0" collapsed="false">
      <c r="A9091" s="15" t="s">
        <v>9317</v>
      </c>
      <c r="B9091" s="0" t="n">
        <v>164</v>
      </c>
    </row>
    <row r="9092" customFormat="false" ht="13.5" hidden="false" customHeight="false" outlineLevel="0" collapsed="false">
      <c r="A9092" s="15" t="s">
        <v>9318</v>
      </c>
      <c r="B9092" s="0" t="n">
        <v>164</v>
      </c>
    </row>
    <row r="9093" customFormat="false" ht="13.5" hidden="false" customHeight="false" outlineLevel="0" collapsed="false">
      <c r="A9093" s="15" t="s">
        <v>9319</v>
      </c>
      <c r="B9093" s="0" t="n">
        <v>164</v>
      </c>
    </row>
    <row r="9094" customFormat="false" ht="13.5" hidden="false" customHeight="false" outlineLevel="0" collapsed="false">
      <c r="A9094" s="15" t="s">
        <v>9320</v>
      </c>
      <c r="B9094" s="0" t="n">
        <v>164</v>
      </c>
    </row>
    <row r="9095" customFormat="false" ht="13.5" hidden="false" customHeight="false" outlineLevel="0" collapsed="false">
      <c r="A9095" s="15" t="s">
        <v>9321</v>
      </c>
      <c r="B9095" s="0" t="n">
        <v>164</v>
      </c>
    </row>
    <row r="9096" customFormat="false" ht="13.5" hidden="false" customHeight="false" outlineLevel="0" collapsed="false">
      <c r="A9096" s="15" t="s">
        <v>9322</v>
      </c>
      <c r="B9096" s="0" t="n">
        <v>164</v>
      </c>
    </row>
    <row r="9097" customFormat="false" ht="13.5" hidden="false" customHeight="false" outlineLevel="0" collapsed="false">
      <c r="A9097" s="15" t="s">
        <v>9323</v>
      </c>
      <c r="B9097" s="0" t="n">
        <v>164</v>
      </c>
    </row>
    <row r="9098" customFormat="false" ht="13.5" hidden="false" customHeight="false" outlineLevel="0" collapsed="false">
      <c r="A9098" s="15" t="s">
        <v>9324</v>
      </c>
      <c r="B9098" s="0" t="n">
        <v>164</v>
      </c>
    </row>
    <row r="9099" customFormat="false" ht="13.5" hidden="false" customHeight="false" outlineLevel="0" collapsed="false">
      <c r="A9099" s="15" t="s">
        <v>9325</v>
      </c>
      <c r="B9099" s="0" t="n">
        <v>164</v>
      </c>
    </row>
    <row r="9100" customFormat="false" ht="13.5" hidden="false" customHeight="false" outlineLevel="0" collapsed="false">
      <c r="A9100" s="15" t="s">
        <v>9326</v>
      </c>
      <c r="B9100" s="0" t="n">
        <v>164</v>
      </c>
      <c r="C9100" s="0" t="n">
        <v>608</v>
      </c>
    </row>
    <row r="9101" customFormat="false" ht="13.5" hidden="false" customHeight="false" outlineLevel="0" collapsed="false">
      <c r="A9101" s="15" t="s">
        <v>9327</v>
      </c>
      <c r="B9101" s="0" t="n">
        <v>164</v>
      </c>
    </row>
    <row r="9102" customFormat="false" ht="13.5" hidden="false" customHeight="false" outlineLevel="0" collapsed="false">
      <c r="A9102" s="15" t="s">
        <v>9328</v>
      </c>
      <c r="B9102" s="0" t="n">
        <v>164</v>
      </c>
    </row>
    <row r="9103" customFormat="false" ht="13.5" hidden="false" customHeight="false" outlineLevel="0" collapsed="false">
      <c r="A9103" s="15" t="s">
        <v>9329</v>
      </c>
      <c r="B9103" s="0" t="n">
        <v>164</v>
      </c>
    </row>
    <row r="9104" customFormat="false" ht="13.5" hidden="false" customHeight="false" outlineLevel="0" collapsed="false">
      <c r="A9104" s="15" t="s">
        <v>9330</v>
      </c>
      <c r="B9104" s="0" t="n">
        <v>164</v>
      </c>
    </row>
    <row r="9105" customFormat="false" ht="13.5" hidden="false" customHeight="false" outlineLevel="0" collapsed="false">
      <c r="A9105" s="15" t="s">
        <v>9331</v>
      </c>
      <c r="B9105" s="0" t="n">
        <v>164</v>
      </c>
    </row>
    <row r="9106" customFormat="false" ht="13.5" hidden="false" customHeight="false" outlineLevel="0" collapsed="false">
      <c r="A9106" s="15" t="s">
        <v>9332</v>
      </c>
      <c r="B9106" s="0" t="n">
        <v>164</v>
      </c>
    </row>
    <row r="9107" customFormat="false" ht="13.5" hidden="false" customHeight="false" outlineLevel="0" collapsed="false">
      <c r="A9107" s="15" t="s">
        <v>9333</v>
      </c>
      <c r="B9107" s="0" t="n">
        <v>164</v>
      </c>
    </row>
    <row r="9108" customFormat="false" ht="13.5" hidden="false" customHeight="false" outlineLevel="0" collapsed="false">
      <c r="A9108" s="15" t="s">
        <v>9334</v>
      </c>
      <c r="B9108" s="0" t="n">
        <v>164</v>
      </c>
    </row>
    <row r="9109" customFormat="false" ht="13.5" hidden="false" customHeight="false" outlineLevel="0" collapsed="false">
      <c r="A9109" s="15" t="s">
        <v>9335</v>
      </c>
      <c r="B9109" s="0" t="n">
        <v>164</v>
      </c>
    </row>
    <row r="9110" customFormat="false" ht="13.5" hidden="false" customHeight="false" outlineLevel="0" collapsed="false">
      <c r="A9110" s="15" t="s">
        <v>9336</v>
      </c>
      <c r="B9110" s="0" t="n">
        <v>164</v>
      </c>
    </row>
    <row r="9111" customFormat="false" ht="13.5" hidden="false" customHeight="false" outlineLevel="0" collapsed="false">
      <c r="A9111" s="17" t="s">
        <v>9337</v>
      </c>
      <c r="B9111" s="0" t="n">
        <v>164</v>
      </c>
    </row>
    <row r="9112" customFormat="false" ht="13.5" hidden="false" customHeight="false" outlineLevel="0" collapsed="false">
      <c r="A9112" s="15" t="s">
        <v>9338</v>
      </c>
      <c r="B9112" s="0" t="n">
        <v>164</v>
      </c>
    </row>
    <row r="9113" customFormat="false" ht="13.5" hidden="false" customHeight="false" outlineLevel="0" collapsed="false">
      <c r="A9113" s="15" t="s">
        <v>9339</v>
      </c>
      <c r="B9113" s="0" t="n">
        <v>164</v>
      </c>
    </row>
    <row r="9114" customFormat="false" ht="13.5" hidden="false" customHeight="false" outlineLevel="0" collapsed="false">
      <c r="A9114" s="15" t="s">
        <v>9340</v>
      </c>
      <c r="B9114" s="0" t="n">
        <v>164</v>
      </c>
      <c r="C9114" s="0" t="n">
        <v>608</v>
      </c>
    </row>
    <row r="9115" customFormat="false" ht="13.5" hidden="false" customHeight="false" outlineLevel="0" collapsed="false">
      <c r="A9115" s="15" t="s">
        <v>9341</v>
      </c>
      <c r="B9115" s="0" t="n">
        <v>164</v>
      </c>
    </row>
    <row r="9116" customFormat="false" ht="13.5" hidden="false" customHeight="false" outlineLevel="0" collapsed="false">
      <c r="A9116" s="15" t="s">
        <v>9342</v>
      </c>
      <c r="B9116" s="0" t="n">
        <v>164</v>
      </c>
    </row>
    <row r="9117" customFormat="false" ht="13.5" hidden="false" customHeight="false" outlineLevel="0" collapsed="false">
      <c r="A9117" s="15" t="s">
        <v>9343</v>
      </c>
      <c r="B9117" s="0" t="n">
        <v>164</v>
      </c>
    </row>
    <row r="9118" customFormat="false" ht="13.5" hidden="false" customHeight="false" outlineLevel="0" collapsed="false">
      <c r="A9118" s="15" t="s">
        <v>9344</v>
      </c>
      <c r="B9118" s="0" t="n">
        <v>164</v>
      </c>
    </row>
    <row r="9119" customFormat="false" ht="13.5" hidden="false" customHeight="false" outlineLevel="0" collapsed="false">
      <c r="A9119" s="15" t="s">
        <v>9345</v>
      </c>
      <c r="B9119" s="0" t="n">
        <v>164</v>
      </c>
    </row>
    <row r="9120" customFormat="false" ht="13.5" hidden="false" customHeight="false" outlineLevel="0" collapsed="false">
      <c r="A9120" s="15" t="s">
        <v>9346</v>
      </c>
      <c r="B9120" s="0" t="n">
        <v>164</v>
      </c>
    </row>
    <row r="9121" customFormat="false" ht="13.5" hidden="false" customHeight="false" outlineLevel="0" collapsed="false">
      <c r="A9121" s="15" t="s">
        <v>9347</v>
      </c>
      <c r="B9121" s="0" t="n">
        <v>164</v>
      </c>
    </row>
    <row r="9122" customFormat="false" ht="13.5" hidden="false" customHeight="false" outlineLevel="0" collapsed="false">
      <c r="A9122" s="15" t="s">
        <v>9348</v>
      </c>
      <c r="B9122" s="0" t="n">
        <v>164</v>
      </c>
    </row>
    <row r="9123" customFormat="false" ht="13.5" hidden="false" customHeight="false" outlineLevel="0" collapsed="false">
      <c r="A9123" s="15" t="s">
        <v>9349</v>
      </c>
      <c r="B9123" s="0" t="n">
        <v>164</v>
      </c>
    </row>
    <row r="9124" customFormat="false" ht="13.5" hidden="false" customHeight="false" outlineLevel="0" collapsed="false">
      <c r="A9124" s="15" t="s">
        <v>9350</v>
      </c>
      <c r="B9124" s="0" t="n">
        <v>164</v>
      </c>
    </row>
    <row r="9125" customFormat="false" ht="13.5" hidden="false" customHeight="false" outlineLevel="0" collapsed="false">
      <c r="A9125" s="15" t="s">
        <v>9351</v>
      </c>
      <c r="B9125" s="0" t="n">
        <v>164</v>
      </c>
    </row>
    <row r="9126" customFormat="false" ht="13.5" hidden="false" customHeight="false" outlineLevel="0" collapsed="false">
      <c r="A9126" s="15" t="s">
        <v>9352</v>
      </c>
      <c r="B9126" s="0" t="n">
        <v>164</v>
      </c>
    </row>
    <row r="9127" customFormat="false" ht="13.5" hidden="false" customHeight="false" outlineLevel="0" collapsed="false">
      <c r="A9127" s="15" t="s">
        <v>9353</v>
      </c>
      <c r="B9127" s="0" t="n">
        <v>164</v>
      </c>
    </row>
    <row r="9128" customFormat="false" ht="13.5" hidden="false" customHeight="false" outlineLevel="0" collapsed="false">
      <c r="A9128" s="15" t="s">
        <v>9354</v>
      </c>
      <c r="B9128" s="0" t="n">
        <v>164</v>
      </c>
    </row>
    <row r="9129" customFormat="false" ht="13.5" hidden="false" customHeight="false" outlineLevel="0" collapsed="false">
      <c r="A9129" s="15" t="s">
        <v>9355</v>
      </c>
      <c r="B9129" s="0" t="n">
        <v>164</v>
      </c>
      <c r="C9129" s="0" t="n">
        <v>608</v>
      </c>
    </row>
    <row r="9130" customFormat="false" ht="13.5" hidden="false" customHeight="false" outlineLevel="0" collapsed="false">
      <c r="A9130" s="15" t="s">
        <v>9356</v>
      </c>
      <c r="B9130" s="0" t="n">
        <v>164</v>
      </c>
    </row>
    <row r="9131" customFormat="false" ht="13.5" hidden="false" customHeight="false" outlineLevel="0" collapsed="false">
      <c r="A9131" s="15" t="s">
        <v>9357</v>
      </c>
      <c r="B9131" s="0" t="n">
        <v>164</v>
      </c>
    </row>
    <row r="9132" customFormat="false" ht="13.5" hidden="false" customHeight="false" outlineLevel="0" collapsed="false">
      <c r="A9132" s="15" t="s">
        <v>9358</v>
      </c>
      <c r="B9132" s="0" t="n">
        <v>164</v>
      </c>
    </row>
    <row r="9133" customFormat="false" ht="13.5" hidden="false" customHeight="false" outlineLevel="0" collapsed="false">
      <c r="A9133" s="15" t="s">
        <v>9359</v>
      </c>
      <c r="B9133" s="0" t="n">
        <v>164</v>
      </c>
    </row>
    <row r="9134" customFormat="false" ht="13.5" hidden="false" customHeight="false" outlineLevel="0" collapsed="false">
      <c r="A9134" s="15" t="s">
        <v>9360</v>
      </c>
      <c r="B9134" s="0" t="n">
        <v>164</v>
      </c>
    </row>
    <row r="9135" customFormat="false" ht="13.5" hidden="false" customHeight="false" outlineLevel="0" collapsed="false">
      <c r="A9135" s="15" t="s">
        <v>9361</v>
      </c>
      <c r="B9135" s="0" t="n">
        <v>164</v>
      </c>
    </row>
    <row r="9136" customFormat="false" ht="13.5" hidden="false" customHeight="false" outlineLevel="0" collapsed="false">
      <c r="A9136" s="15" t="s">
        <v>9362</v>
      </c>
      <c r="B9136" s="0" t="n">
        <v>164</v>
      </c>
    </row>
    <row r="9137" customFormat="false" ht="13.5" hidden="false" customHeight="false" outlineLevel="0" collapsed="false">
      <c r="A9137" s="15" t="s">
        <v>9363</v>
      </c>
      <c r="B9137" s="0" t="n">
        <v>164</v>
      </c>
    </row>
    <row r="9138" customFormat="false" ht="13.5" hidden="false" customHeight="false" outlineLevel="0" collapsed="false">
      <c r="A9138" s="15" t="s">
        <v>9364</v>
      </c>
      <c r="B9138" s="0" t="n">
        <v>164</v>
      </c>
    </row>
    <row r="9139" customFormat="false" ht="13.5" hidden="false" customHeight="false" outlineLevel="0" collapsed="false">
      <c r="A9139" s="15" t="s">
        <v>9365</v>
      </c>
      <c r="B9139" s="0" t="n">
        <v>164</v>
      </c>
    </row>
    <row r="9140" customFormat="false" ht="13.5" hidden="false" customHeight="false" outlineLevel="0" collapsed="false">
      <c r="A9140" s="15" t="s">
        <v>9366</v>
      </c>
      <c r="B9140" s="0" t="n">
        <v>164</v>
      </c>
    </row>
    <row r="9141" customFormat="false" ht="13.5" hidden="false" customHeight="false" outlineLevel="0" collapsed="false">
      <c r="A9141" s="15" t="s">
        <v>9367</v>
      </c>
      <c r="B9141" s="0" t="n">
        <v>164</v>
      </c>
    </row>
    <row r="9142" customFormat="false" ht="13.5" hidden="false" customHeight="false" outlineLevel="0" collapsed="false">
      <c r="A9142" s="15" t="s">
        <v>9368</v>
      </c>
      <c r="B9142" s="0" t="n">
        <v>164</v>
      </c>
    </row>
    <row r="9143" customFormat="false" ht="13.5" hidden="false" customHeight="false" outlineLevel="0" collapsed="false">
      <c r="A9143" s="15" t="s">
        <v>9369</v>
      </c>
      <c r="B9143" s="0" t="n">
        <v>164</v>
      </c>
    </row>
    <row r="9144" customFormat="false" ht="13.5" hidden="false" customHeight="false" outlineLevel="0" collapsed="false">
      <c r="A9144" s="15" t="s">
        <v>9370</v>
      </c>
      <c r="B9144" s="0" t="n">
        <v>164</v>
      </c>
      <c r="C9144" s="0" t="n">
        <v>608</v>
      </c>
    </row>
    <row r="9145" customFormat="false" ht="13.5" hidden="false" customHeight="false" outlineLevel="0" collapsed="false">
      <c r="A9145" s="15" t="s">
        <v>9371</v>
      </c>
      <c r="B9145" s="0" t="n">
        <v>164</v>
      </c>
    </row>
    <row r="9146" customFormat="false" ht="13.5" hidden="false" customHeight="false" outlineLevel="0" collapsed="false">
      <c r="A9146" s="15" t="s">
        <v>9372</v>
      </c>
      <c r="B9146" s="0" t="n">
        <v>164</v>
      </c>
    </row>
    <row r="9147" customFormat="false" ht="13.5" hidden="false" customHeight="false" outlineLevel="0" collapsed="false">
      <c r="A9147" s="15" t="s">
        <v>9373</v>
      </c>
      <c r="B9147" s="0" t="n">
        <v>164</v>
      </c>
    </row>
    <row r="9148" customFormat="false" ht="13.5" hidden="false" customHeight="false" outlineLevel="0" collapsed="false">
      <c r="A9148" s="15" t="s">
        <v>9374</v>
      </c>
      <c r="B9148" s="0" t="n">
        <v>164</v>
      </c>
    </row>
    <row r="9149" customFormat="false" ht="13.5" hidden="false" customHeight="false" outlineLevel="0" collapsed="false">
      <c r="A9149" s="15" t="s">
        <v>9375</v>
      </c>
      <c r="B9149" s="0" t="n">
        <v>164</v>
      </c>
    </row>
    <row r="9150" customFormat="false" ht="13.5" hidden="false" customHeight="false" outlineLevel="0" collapsed="false">
      <c r="A9150" s="15" t="s">
        <v>9376</v>
      </c>
      <c r="B9150" s="0" t="n">
        <v>164</v>
      </c>
    </row>
    <row r="9151" customFormat="false" ht="13.5" hidden="false" customHeight="false" outlineLevel="0" collapsed="false">
      <c r="A9151" s="15" t="s">
        <v>9377</v>
      </c>
      <c r="B9151" s="0" t="n">
        <v>164</v>
      </c>
    </row>
    <row r="9152" customFormat="false" ht="13.5" hidden="false" customHeight="false" outlineLevel="0" collapsed="false">
      <c r="A9152" s="15" t="s">
        <v>9378</v>
      </c>
      <c r="B9152" s="0" t="n">
        <v>164</v>
      </c>
    </row>
    <row r="9153" customFormat="false" ht="13.5" hidden="false" customHeight="false" outlineLevel="0" collapsed="false">
      <c r="A9153" s="15" t="s">
        <v>9379</v>
      </c>
      <c r="B9153" s="0" t="n">
        <v>164</v>
      </c>
    </row>
    <row r="9154" customFormat="false" ht="13.5" hidden="false" customHeight="false" outlineLevel="0" collapsed="false">
      <c r="A9154" s="15" t="s">
        <v>9380</v>
      </c>
      <c r="B9154" s="0" t="n">
        <v>164</v>
      </c>
    </row>
    <row r="9155" customFormat="false" ht="13.5" hidden="false" customHeight="false" outlineLevel="0" collapsed="false">
      <c r="A9155" s="15" t="s">
        <v>9381</v>
      </c>
      <c r="B9155" s="0" t="n">
        <v>164</v>
      </c>
    </row>
    <row r="9156" customFormat="false" ht="13.5" hidden="false" customHeight="false" outlineLevel="0" collapsed="false">
      <c r="A9156" s="15" t="s">
        <v>9382</v>
      </c>
      <c r="B9156" s="0" t="n">
        <v>164</v>
      </c>
    </row>
    <row r="9157" customFormat="false" ht="13.5" hidden="false" customHeight="false" outlineLevel="0" collapsed="false">
      <c r="A9157" s="15" t="s">
        <v>9383</v>
      </c>
      <c r="B9157" s="0" t="n">
        <v>164</v>
      </c>
    </row>
    <row r="9158" customFormat="false" ht="13.5" hidden="false" customHeight="false" outlineLevel="0" collapsed="false">
      <c r="A9158" s="15" t="s">
        <v>9384</v>
      </c>
      <c r="B9158" s="0" t="n">
        <v>164</v>
      </c>
    </row>
    <row r="9159" customFormat="false" ht="13.5" hidden="false" customHeight="false" outlineLevel="0" collapsed="false">
      <c r="A9159" s="15" t="s">
        <v>9385</v>
      </c>
      <c r="B9159" s="0" t="n">
        <v>164</v>
      </c>
    </row>
    <row r="9160" customFormat="false" ht="13.5" hidden="false" customHeight="false" outlineLevel="0" collapsed="false">
      <c r="A9160" s="15" t="s">
        <v>9386</v>
      </c>
      <c r="B9160" s="0" t="n">
        <v>164</v>
      </c>
    </row>
    <row r="9161" customFormat="false" ht="13.5" hidden="false" customHeight="false" outlineLevel="0" collapsed="false">
      <c r="A9161" s="15" t="s">
        <v>9387</v>
      </c>
      <c r="B9161" s="0" t="n">
        <v>164</v>
      </c>
    </row>
    <row r="9162" customFormat="false" ht="13.5" hidden="false" customHeight="false" outlineLevel="0" collapsed="false">
      <c r="A9162" s="15" t="s">
        <v>9388</v>
      </c>
      <c r="B9162" s="0" t="n">
        <v>164</v>
      </c>
      <c r="C9162" s="0" t="n">
        <v>608</v>
      </c>
    </row>
    <row r="9163" customFormat="false" ht="13.5" hidden="false" customHeight="false" outlineLevel="0" collapsed="false">
      <c r="A9163" s="15" t="s">
        <v>9389</v>
      </c>
      <c r="B9163" s="0" t="n">
        <v>164</v>
      </c>
    </row>
    <row r="9164" customFormat="false" ht="13.5" hidden="false" customHeight="false" outlineLevel="0" collapsed="false">
      <c r="A9164" s="15" t="s">
        <v>9390</v>
      </c>
      <c r="B9164" s="0" t="n">
        <v>164</v>
      </c>
    </row>
    <row r="9165" customFormat="false" ht="13.5" hidden="false" customHeight="false" outlineLevel="0" collapsed="false">
      <c r="A9165" s="15" t="s">
        <v>9391</v>
      </c>
      <c r="B9165" s="0" t="n">
        <v>164</v>
      </c>
    </row>
    <row r="9166" customFormat="false" ht="13.5" hidden="false" customHeight="false" outlineLevel="0" collapsed="false">
      <c r="A9166" s="15" t="s">
        <v>9392</v>
      </c>
      <c r="B9166" s="0" t="n">
        <v>164</v>
      </c>
    </row>
    <row r="9167" customFormat="false" ht="13.5" hidden="false" customHeight="false" outlineLevel="0" collapsed="false">
      <c r="A9167" s="15" t="s">
        <v>9393</v>
      </c>
      <c r="B9167" s="0" t="n">
        <v>164</v>
      </c>
    </row>
    <row r="9168" customFormat="false" ht="13.5" hidden="false" customHeight="false" outlineLevel="0" collapsed="false">
      <c r="A9168" s="15" t="s">
        <v>9394</v>
      </c>
      <c r="B9168" s="0" t="n">
        <v>164</v>
      </c>
    </row>
    <row r="9169" customFormat="false" ht="13.5" hidden="false" customHeight="false" outlineLevel="0" collapsed="false">
      <c r="A9169" s="15" t="s">
        <v>9395</v>
      </c>
      <c r="B9169" s="0" t="n">
        <v>164</v>
      </c>
    </row>
    <row r="9170" customFormat="false" ht="13.5" hidden="false" customHeight="false" outlineLevel="0" collapsed="false">
      <c r="A9170" s="15" t="s">
        <v>9396</v>
      </c>
      <c r="B9170" s="0" t="n">
        <v>164</v>
      </c>
    </row>
    <row r="9171" customFormat="false" ht="13.5" hidden="false" customHeight="false" outlineLevel="0" collapsed="false">
      <c r="A9171" s="15" t="s">
        <v>9397</v>
      </c>
      <c r="B9171" s="0" t="n">
        <v>164</v>
      </c>
    </row>
    <row r="9172" customFormat="false" ht="13.5" hidden="false" customHeight="false" outlineLevel="0" collapsed="false">
      <c r="A9172" s="15" t="s">
        <v>9398</v>
      </c>
      <c r="B9172" s="0" t="n">
        <v>164</v>
      </c>
    </row>
    <row r="9173" customFormat="false" ht="13.5" hidden="false" customHeight="false" outlineLevel="0" collapsed="false">
      <c r="A9173" s="15" t="s">
        <v>9399</v>
      </c>
      <c r="B9173" s="0" t="n">
        <v>164</v>
      </c>
    </row>
    <row r="9174" customFormat="false" ht="13.5" hidden="false" customHeight="false" outlineLevel="0" collapsed="false">
      <c r="A9174" s="15" t="s">
        <v>9400</v>
      </c>
      <c r="B9174" s="0" t="n">
        <v>164</v>
      </c>
    </row>
    <row r="9175" customFormat="false" ht="13.5" hidden="false" customHeight="false" outlineLevel="0" collapsed="false">
      <c r="A9175" s="15" t="s">
        <v>9401</v>
      </c>
      <c r="B9175" s="0" t="n">
        <v>164</v>
      </c>
    </row>
    <row r="9176" customFormat="false" ht="13.5" hidden="false" customHeight="false" outlineLevel="0" collapsed="false">
      <c r="A9176" s="15" t="s">
        <v>9402</v>
      </c>
      <c r="B9176" s="0" t="n">
        <v>164</v>
      </c>
      <c r="C9176" s="0" t="n">
        <v>608</v>
      </c>
    </row>
    <row r="9177" customFormat="false" ht="13.5" hidden="false" customHeight="false" outlineLevel="0" collapsed="false">
      <c r="A9177" s="15" t="s">
        <v>9403</v>
      </c>
      <c r="B9177" s="0" t="n">
        <v>164</v>
      </c>
    </row>
    <row r="9178" customFormat="false" ht="13.5" hidden="false" customHeight="false" outlineLevel="0" collapsed="false">
      <c r="A9178" s="15" t="s">
        <v>9404</v>
      </c>
      <c r="B9178" s="0" t="n">
        <v>164</v>
      </c>
    </row>
    <row r="9179" customFormat="false" ht="13.5" hidden="false" customHeight="false" outlineLevel="0" collapsed="false">
      <c r="A9179" s="15" t="s">
        <v>9405</v>
      </c>
      <c r="B9179" s="0" t="n">
        <v>164</v>
      </c>
    </row>
    <row r="9180" customFormat="false" ht="13.5" hidden="false" customHeight="false" outlineLevel="0" collapsed="false">
      <c r="A9180" s="15" t="s">
        <v>9406</v>
      </c>
      <c r="B9180" s="0" t="n">
        <v>164</v>
      </c>
    </row>
    <row r="9181" customFormat="false" ht="13.5" hidden="false" customHeight="false" outlineLevel="0" collapsed="false">
      <c r="A9181" s="15" t="s">
        <v>9407</v>
      </c>
      <c r="B9181" s="0" t="n">
        <v>164</v>
      </c>
    </row>
    <row r="9182" customFormat="false" ht="13.5" hidden="false" customHeight="false" outlineLevel="0" collapsed="false">
      <c r="A9182" s="15" t="s">
        <v>9408</v>
      </c>
      <c r="B9182" s="0" t="n">
        <v>164</v>
      </c>
    </row>
    <row r="9183" customFormat="false" ht="13.5" hidden="false" customHeight="false" outlineLevel="0" collapsed="false">
      <c r="A9183" s="15" t="s">
        <v>9409</v>
      </c>
      <c r="B9183" s="0" t="n">
        <v>164</v>
      </c>
    </row>
    <row r="9184" customFormat="false" ht="13.5" hidden="false" customHeight="false" outlineLevel="0" collapsed="false">
      <c r="A9184" s="15" t="s">
        <v>9410</v>
      </c>
      <c r="B9184" s="0" t="n">
        <v>164</v>
      </c>
    </row>
    <row r="9185" customFormat="false" ht="13.5" hidden="false" customHeight="false" outlineLevel="0" collapsed="false">
      <c r="A9185" s="15" t="s">
        <v>9411</v>
      </c>
      <c r="B9185" s="0" t="n">
        <v>164</v>
      </c>
    </row>
    <row r="9186" customFormat="false" ht="13.5" hidden="false" customHeight="false" outlineLevel="0" collapsed="false">
      <c r="A9186" s="15" t="s">
        <v>9412</v>
      </c>
      <c r="B9186" s="0" t="n">
        <v>164</v>
      </c>
    </row>
    <row r="9187" customFormat="false" ht="13.5" hidden="false" customHeight="false" outlineLevel="0" collapsed="false">
      <c r="A9187" s="15" t="s">
        <v>9413</v>
      </c>
      <c r="B9187" s="0" t="n">
        <v>164</v>
      </c>
    </row>
    <row r="9188" customFormat="false" ht="13.5" hidden="false" customHeight="false" outlineLevel="0" collapsed="false">
      <c r="A9188" s="15" t="s">
        <v>9414</v>
      </c>
      <c r="B9188" s="0" t="n">
        <v>164</v>
      </c>
    </row>
    <row r="9189" customFormat="false" ht="13.5" hidden="false" customHeight="false" outlineLevel="0" collapsed="false">
      <c r="A9189" s="15" t="s">
        <v>9415</v>
      </c>
      <c r="B9189" s="0" t="n">
        <v>164</v>
      </c>
    </row>
    <row r="9190" customFormat="false" ht="13.5" hidden="false" customHeight="false" outlineLevel="0" collapsed="false">
      <c r="A9190" s="15" t="s">
        <v>9416</v>
      </c>
      <c r="B9190" s="0" t="n">
        <v>164</v>
      </c>
    </row>
    <row r="9191" customFormat="false" ht="13.5" hidden="false" customHeight="false" outlineLevel="0" collapsed="false">
      <c r="A9191" s="15" t="s">
        <v>9417</v>
      </c>
      <c r="B9191" s="0" t="n">
        <v>164</v>
      </c>
    </row>
    <row r="9192" customFormat="false" ht="13.5" hidden="false" customHeight="false" outlineLevel="0" collapsed="false">
      <c r="A9192" s="15" t="s">
        <v>9418</v>
      </c>
      <c r="B9192" s="0" t="n">
        <v>164</v>
      </c>
      <c r="C9192" s="0" t="n">
        <v>608</v>
      </c>
    </row>
    <row r="9193" customFormat="false" ht="13.5" hidden="false" customHeight="false" outlineLevel="0" collapsed="false">
      <c r="A9193" s="15" t="s">
        <v>9419</v>
      </c>
      <c r="B9193" s="0" t="n">
        <v>164</v>
      </c>
    </row>
    <row r="9194" customFormat="false" ht="13.5" hidden="false" customHeight="false" outlineLevel="0" collapsed="false">
      <c r="A9194" s="15" t="s">
        <v>9420</v>
      </c>
      <c r="B9194" s="0" t="n">
        <v>164</v>
      </c>
    </row>
    <row r="9195" customFormat="false" ht="13.5" hidden="false" customHeight="false" outlineLevel="0" collapsed="false">
      <c r="A9195" s="15" t="s">
        <v>9421</v>
      </c>
      <c r="B9195" s="0" t="n">
        <v>164</v>
      </c>
    </row>
    <row r="9196" customFormat="false" ht="13.5" hidden="false" customHeight="false" outlineLevel="0" collapsed="false">
      <c r="A9196" s="15" t="s">
        <v>9422</v>
      </c>
      <c r="B9196" s="0" t="n">
        <v>164</v>
      </c>
    </row>
    <row r="9197" customFormat="false" ht="13.5" hidden="false" customHeight="false" outlineLevel="0" collapsed="false">
      <c r="A9197" s="15" t="s">
        <v>9423</v>
      </c>
      <c r="B9197" s="0" t="n">
        <v>164</v>
      </c>
    </row>
    <row r="9198" customFormat="false" ht="13.5" hidden="false" customHeight="false" outlineLevel="0" collapsed="false">
      <c r="A9198" s="15" t="s">
        <v>9424</v>
      </c>
      <c r="B9198" s="0" t="n">
        <v>164</v>
      </c>
    </row>
    <row r="9199" customFormat="false" ht="13.5" hidden="false" customHeight="false" outlineLevel="0" collapsed="false">
      <c r="A9199" s="15" t="s">
        <v>9425</v>
      </c>
      <c r="B9199" s="0" t="n">
        <v>164</v>
      </c>
    </row>
    <row r="9200" customFormat="false" ht="13.5" hidden="false" customHeight="false" outlineLevel="0" collapsed="false">
      <c r="A9200" s="15" t="s">
        <v>9426</v>
      </c>
      <c r="B9200" s="0" t="n">
        <v>164</v>
      </c>
    </row>
    <row r="9201" customFormat="false" ht="13.5" hidden="false" customHeight="false" outlineLevel="0" collapsed="false">
      <c r="A9201" s="17" t="s">
        <v>9427</v>
      </c>
      <c r="B9201" s="0" t="n">
        <v>164</v>
      </c>
    </row>
    <row r="9202" customFormat="false" ht="13.5" hidden="false" customHeight="false" outlineLevel="0" collapsed="false">
      <c r="A9202" s="15" t="s">
        <v>9428</v>
      </c>
      <c r="B9202" s="0" t="n">
        <v>164</v>
      </c>
    </row>
    <row r="9203" customFormat="false" ht="13.5" hidden="false" customHeight="false" outlineLevel="0" collapsed="false">
      <c r="A9203" s="15" t="s">
        <v>9429</v>
      </c>
      <c r="B9203" s="0" t="n">
        <v>164</v>
      </c>
    </row>
    <row r="9204" customFormat="false" ht="13.5" hidden="false" customHeight="false" outlineLevel="0" collapsed="false">
      <c r="A9204" s="15" t="s">
        <v>9430</v>
      </c>
      <c r="B9204" s="0" t="n">
        <v>164</v>
      </c>
    </row>
    <row r="9205" customFormat="false" ht="11.25" hidden="false" customHeight="true" outlineLevel="0" collapsed="false">
      <c r="A9205" s="15" t="s">
        <v>9431</v>
      </c>
      <c r="B9205" s="0" t="n">
        <v>164</v>
      </c>
    </row>
    <row r="9206" customFormat="false" ht="13.5" hidden="false" customHeight="false" outlineLevel="0" collapsed="false">
      <c r="A9206" s="15" t="s">
        <v>9432</v>
      </c>
      <c r="B9206" s="0" t="n">
        <v>164</v>
      </c>
    </row>
    <row r="9207" customFormat="false" ht="13.5" hidden="false" customHeight="false" outlineLevel="0" collapsed="false">
      <c r="A9207" s="15" t="s">
        <v>9433</v>
      </c>
      <c r="B9207" s="0" t="n">
        <v>164</v>
      </c>
    </row>
    <row r="9208" customFormat="false" ht="13.5" hidden="false" customHeight="false" outlineLevel="0" collapsed="false">
      <c r="A9208" s="15" t="s">
        <v>9434</v>
      </c>
      <c r="B9208" s="0" t="n">
        <v>164</v>
      </c>
    </row>
    <row r="9209" customFormat="false" ht="13.5" hidden="false" customHeight="false" outlineLevel="0" collapsed="false">
      <c r="A9209" s="15" t="s">
        <v>9435</v>
      </c>
      <c r="B9209" s="0" t="n">
        <v>164</v>
      </c>
    </row>
    <row r="9210" customFormat="false" ht="13.5" hidden="false" customHeight="false" outlineLevel="0" collapsed="false">
      <c r="A9210" s="15" t="s">
        <v>9436</v>
      </c>
      <c r="B9210" s="0" t="n">
        <v>164</v>
      </c>
    </row>
    <row r="9211" customFormat="false" ht="13.5" hidden="false" customHeight="false" outlineLevel="0" collapsed="false">
      <c r="A9211" s="15" t="s">
        <v>9437</v>
      </c>
      <c r="B9211" s="0" t="n">
        <v>165</v>
      </c>
    </row>
    <row r="9212" customFormat="false" ht="13.5" hidden="false" customHeight="false" outlineLevel="0" collapsed="false">
      <c r="A9212" s="15" t="s">
        <v>9438</v>
      </c>
      <c r="B9212" s="0" t="n">
        <v>165</v>
      </c>
    </row>
    <row r="9213" customFormat="false" ht="13.5" hidden="false" customHeight="false" outlineLevel="0" collapsed="false">
      <c r="A9213" s="15" t="s">
        <v>9439</v>
      </c>
      <c r="B9213" s="0" t="n">
        <v>165</v>
      </c>
    </row>
    <row r="9214" customFormat="false" ht="13.5" hidden="false" customHeight="false" outlineLevel="0" collapsed="false">
      <c r="A9214" s="15" t="s">
        <v>9440</v>
      </c>
      <c r="B9214" s="0" t="n">
        <v>165</v>
      </c>
    </row>
    <row r="9215" customFormat="false" ht="13.5" hidden="false" customHeight="false" outlineLevel="0" collapsed="false">
      <c r="A9215" s="15" t="s">
        <v>9441</v>
      </c>
      <c r="B9215" s="0" t="n">
        <v>165</v>
      </c>
    </row>
    <row r="9216" customFormat="false" ht="13.5" hidden="false" customHeight="false" outlineLevel="0" collapsed="false">
      <c r="A9216" s="15" t="s">
        <v>9442</v>
      </c>
      <c r="B9216" s="0" t="n">
        <v>165</v>
      </c>
    </row>
    <row r="9217" customFormat="false" ht="13.5" hidden="false" customHeight="false" outlineLevel="0" collapsed="false">
      <c r="A9217" s="15" t="s">
        <v>9443</v>
      </c>
      <c r="B9217" s="0" t="n">
        <v>165</v>
      </c>
    </row>
    <row r="9218" customFormat="false" ht="13.5" hidden="false" customHeight="false" outlineLevel="0" collapsed="false">
      <c r="A9218" s="15" t="s">
        <v>9444</v>
      </c>
      <c r="B9218" s="0" t="n">
        <v>165</v>
      </c>
    </row>
    <row r="9219" customFormat="false" ht="13.5" hidden="false" customHeight="false" outlineLevel="0" collapsed="false">
      <c r="A9219" s="15" t="s">
        <v>9445</v>
      </c>
      <c r="B9219" s="0" t="n">
        <v>165</v>
      </c>
    </row>
    <row r="9220" customFormat="false" ht="13.5" hidden="false" customHeight="false" outlineLevel="0" collapsed="false">
      <c r="A9220" s="15" t="s">
        <v>9446</v>
      </c>
      <c r="B9220" s="0" t="n">
        <v>165</v>
      </c>
    </row>
    <row r="9221" customFormat="false" ht="13.5" hidden="false" customHeight="false" outlineLevel="0" collapsed="false">
      <c r="A9221" s="15" t="s">
        <v>9447</v>
      </c>
      <c r="B9221" s="0" t="n">
        <v>165</v>
      </c>
    </row>
    <row r="9222" customFormat="false" ht="13.5" hidden="false" customHeight="false" outlineLevel="0" collapsed="false">
      <c r="A9222" s="15" t="s">
        <v>9448</v>
      </c>
      <c r="B9222" s="0" t="n">
        <v>165</v>
      </c>
    </row>
    <row r="9223" customFormat="false" ht="13.5" hidden="false" customHeight="false" outlineLevel="0" collapsed="false">
      <c r="A9223" s="16" t="s">
        <v>9449</v>
      </c>
      <c r="B9223" s="0" t="n">
        <v>165</v>
      </c>
    </row>
    <row r="9224" customFormat="false" ht="13.5" hidden="false" customHeight="false" outlineLevel="0" collapsed="false">
      <c r="A9224" s="16" t="s">
        <v>9450</v>
      </c>
      <c r="B9224" s="0" t="n">
        <v>165</v>
      </c>
    </row>
    <row r="9225" customFormat="false" ht="13.5" hidden="false" customHeight="false" outlineLevel="0" collapsed="false">
      <c r="A9225" s="16" t="s">
        <v>9451</v>
      </c>
      <c r="B9225" s="0" t="n">
        <v>165</v>
      </c>
    </row>
    <row r="9226" customFormat="false" ht="13.5" hidden="false" customHeight="false" outlineLevel="0" collapsed="false">
      <c r="A9226" s="16" t="s">
        <v>9452</v>
      </c>
      <c r="B9226" s="0" t="n">
        <v>165</v>
      </c>
    </row>
    <row r="9227" customFormat="false" ht="13.5" hidden="false" customHeight="false" outlineLevel="0" collapsed="false">
      <c r="A9227" s="15" t="s">
        <v>9453</v>
      </c>
      <c r="B9227" s="0" t="n">
        <v>165</v>
      </c>
    </row>
    <row r="9228" customFormat="false" ht="13.5" hidden="false" customHeight="false" outlineLevel="0" collapsed="false">
      <c r="A9228" s="15" t="s">
        <v>9454</v>
      </c>
      <c r="B9228" s="0" t="n">
        <v>165</v>
      </c>
    </row>
    <row r="9229" customFormat="false" ht="13.5" hidden="false" customHeight="false" outlineLevel="0" collapsed="false">
      <c r="A9229" s="15" t="s">
        <v>9455</v>
      </c>
      <c r="B9229" s="0" t="n">
        <v>165</v>
      </c>
    </row>
    <row r="9230" customFormat="false" ht="13.5" hidden="false" customHeight="false" outlineLevel="0" collapsed="false">
      <c r="A9230" s="15" t="s">
        <v>9456</v>
      </c>
      <c r="B9230" s="0" t="n">
        <v>165</v>
      </c>
    </row>
    <row r="9231" customFormat="false" ht="13.5" hidden="false" customHeight="false" outlineLevel="0" collapsed="false">
      <c r="A9231" s="15" t="s">
        <v>9457</v>
      </c>
      <c r="B9231" s="0" t="n">
        <v>165</v>
      </c>
    </row>
    <row r="9232" customFormat="false" ht="13.5" hidden="false" customHeight="false" outlineLevel="0" collapsed="false">
      <c r="A9232" s="15" t="s">
        <v>9458</v>
      </c>
      <c r="B9232" s="0" t="n">
        <v>165</v>
      </c>
    </row>
    <row r="9233" customFormat="false" ht="13.5" hidden="false" customHeight="false" outlineLevel="0" collapsed="false">
      <c r="A9233" s="15" t="s">
        <v>9459</v>
      </c>
      <c r="B9233" s="0" t="n">
        <v>165</v>
      </c>
    </row>
    <row r="9234" customFormat="false" ht="13.5" hidden="false" customHeight="false" outlineLevel="0" collapsed="false">
      <c r="A9234" s="15" t="s">
        <v>9460</v>
      </c>
      <c r="B9234" s="0" t="n">
        <v>165</v>
      </c>
    </row>
    <row r="9235" customFormat="false" ht="13.5" hidden="false" customHeight="false" outlineLevel="0" collapsed="false">
      <c r="A9235" s="15" t="s">
        <v>9461</v>
      </c>
      <c r="B9235" s="0" t="n">
        <v>165</v>
      </c>
    </row>
    <row r="9236" customFormat="false" ht="13.5" hidden="false" customHeight="false" outlineLevel="0" collapsed="false">
      <c r="A9236" s="15" t="s">
        <v>9462</v>
      </c>
      <c r="B9236" s="0" t="n">
        <v>165</v>
      </c>
      <c r="C9236" s="0" t="n">
        <v>608</v>
      </c>
    </row>
    <row r="9237" customFormat="false" ht="13.5" hidden="false" customHeight="false" outlineLevel="0" collapsed="false">
      <c r="A9237" s="15" t="s">
        <v>9463</v>
      </c>
      <c r="B9237" s="0" t="n">
        <v>166</v>
      </c>
    </row>
    <row r="9238" customFormat="false" ht="13.5" hidden="false" customHeight="false" outlineLevel="0" collapsed="false">
      <c r="A9238" s="15" t="s">
        <v>9464</v>
      </c>
      <c r="B9238" s="0" t="n">
        <v>166</v>
      </c>
    </row>
    <row r="9239" customFormat="false" ht="13.5" hidden="false" customHeight="false" outlineLevel="0" collapsed="false">
      <c r="A9239" s="15" t="s">
        <v>9465</v>
      </c>
      <c r="B9239" s="0" t="n">
        <v>166</v>
      </c>
    </row>
    <row r="9240" customFormat="false" ht="13.5" hidden="false" customHeight="false" outlineLevel="0" collapsed="false">
      <c r="A9240" s="15" t="s">
        <v>9466</v>
      </c>
      <c r="B9240" s="0" t="n">
        <v>166</v>
      </c>
    </row>
    <row r="9241" customFormat="false" ht="13.5" hidden="false" customHeight="false" outlineLevel="0" collapsed="false">
      <c r="A9241" s="15" t="s">
        <v>9467</v>
      </c>
      <c r="B9241" s="0" t="n">
        <v>166</v>
      </c>
    </row>
    <row r="9242" customFormat="false" ht="13.5" hidden="false" customHeight="false" outlineLevel="0" collapsed="false">
      <c r="A9242" s="15" t="s">
        <v>9468</v>
      </c>
      <c r="B9242" s="0" t="n">
        <v>166</v>
      </c>
    </row>
    <row r="9243" customFormat="false" ht="13.5" hidden="false" customHeight="false" outlineLevel="0" collapsed="false">
      <c r="A9243" s="15" t="s">
        <v>9469</v>
      </c>
      <c r="B9243" s="0" t="n">
        <v>166</v>
      </c>
    </row>
    <row r="9244" customFormat="false" ht="13.5" hidden="false" customHeight="false" outlineLevel="0" collapsed="false">
      <c r="A9244" s="15" t="s">
        <v>9470</v>
      </c>
      <c r="B9244" s="0" t="n">
        <v>166</v>
      </c>
    </row>
    <row r="9245" customFormat="false" ht="13.5" hidden="false" customHeight="false" outlineLevel="0" collapsed="false">
      <c r="A9245" s="15" t="s">
        <v>9471</v>
      </c>
      <c r="B9245" s="0" t="n">
        <v>166</v>
      </c>
    </row>
    <row r="9246" customFormat="false" ht="13.5" hidden="false" customHeight="false" outlineLevel="0" collapsed="false">
      <c r="A9246" s="15" t="s">
        <v>9472</v>
      </c>
      <c r="B9246" s="0" t="n">
        <v>166</v>
      </c>
    </row>
    <row r="9247" customFormat="false" ht="13.5" hidden="false" customHeight="false" outlineLevel="0" collapsed="false">
      <c r="A9247" s="15" t="s">
        <v>9473</v>
      </c>
      <c r="B9247" s="0" t="n">
        <v>166</v>
      </c>
    </row>
    <row r="9248" customFormat="false" ht="13.5" hidden="false" customHeight="false" outlineLevel="0" collapsed="false">
      <c r="A9248" s="15" t="s">
        <v>9474</v>
      </c>
      <c r="B9248" s="0" t="n">
        <v>166</v>
      </c>
    </row>
    <row r="9249" customFormat="false" ht="13.5" hidden="false" customHeight="false" outlineLevel="0" collapsed="false">
      <c r="A9249" s="15" t="s">
        <v>9475</v>
      </c>
      <c r="B9249" s="0" t="n">
        <v>166</v>
      </c>
    </row>
    <row r="9250" customFormat="false" ht="13.5" hidden="false" customHeight="false" outlineLevel="0" collapsed="false">
      <c r="A9250" s="15" t="s">
        <v>9476</v>
      </c>
      <c r="B9250" s="0" t="n">
        <v>166</v>
      </c>
    </row>
    <row r="9251" customFormat="false" ht="13.5" hidden="false" customHeight="false" outlineLevel="0" collapsed="false">
      <c r="A9251" s="15" t="s">
        <v>9477</v>
      </c>
      <c r="B9251" s="0" t="n">
        <v>166</v>
      </c>
    </row>
    <row r="9252" customFormat="false" ht="13.5" hidden="false" customHeight="false" outlineLevel="0" collapsed="false">
      <c r="A9252" s="15" t="s">
        <v>9478</v>
      </c>
      <c r="B9252" s="0" t="n">
        <v>166</v>
      </c>
    </row>
    <row r="9253" customFormat="false" ht="13.5" hidden="false" customHeight="false" outlineLevel="0" collapsed="false">
      <c r="A9253" s="15" t="s">
        <v>9479</v>
      </c>
      <c r="B9253" s="0" t="n">
        <v>166</v>
      </c>
      <c r="C9253" s="0" t="n">
        <v>608</v>
      </c>
    </row>
    <row r="9254" customFormat="false" ht="13.5" hidden="false" customHeight="false" outlineLevel="0" collapsed="false">
      <c r="A9254" s="15" t="s">
        <v>9480</v>
      </c>
      <c r="B9254" s="0" t="n">
        <v>166</v>
      </c>
    </row>
    <row r="9255" customFormat="false" ht="13.5" hidden="false" customHeight="false" outlineLevel="0" collapsed="false">
      <c r="A9255" s="15" t="s">
        <v>9481</v>
      </c>
      <c r="B9255" s="0" t="n">
        <v>166</v>
      </c>
    </row>
    <row r="9256" customFormat="false" ht="13.5" hidden="false" customHeight="false" outlineLevel="0" collapsed="false">
      <c r="A9256" s="15" t="s">
        <v>9482</v>
      </c>
      <c r="B9256" s="0" t="n">
        <v>166</v>
      </c>
    </row>
    <row r="9257" customFormat="false" ht="13.5" hidden="false" customHeight="false" outlineLevel="0" collapsed="false">
      <c r="A9257" s="15" t="s">
        <v>9483</v>
      </c>
      <c r="B9257" s="0" t="n">
        <v>166</v>
      </c>
    </row>
    <row r="9258" customFormat="false" ht="13.5" hidden="false" customHeight="false" outlineLevel="0" collapsed="false">
      <c r="A9258" s="15" t="s">
        <v>9484</v>
      </c>
      <c r="B9258" s="0" t="n">
        <v>166</v>
      </c>
    </row>
    <row r="9259" customFormat="false" ht="13.5" hidden="false" customHeight="false" outlineLevel="0" collapsed="false">
      <c r="A9259" s="15" t="s">
        <v>9485</v>
      </c>
      <c r="B9259" s="0" t="n">
        <v>166</v>
      </c>
    </row>
    <row r="9260" customFormat="false" ht="13.5" hidden="false" customHeight="false" outlineLevel="0" collapsed="false">
      <c r="A9260" s="15" t="s">
        <v>9486</v>
      </c>
      <c r="B9260" s="0" t="n">
        <v>166</v>
      </c>
    </row>
    <row r="9261" customFormat="false" ht="13.5" hidden="false" customHeight="false" outlineLevel="0" collapsed="false">
      <c r="A9261" s="15" t="s">
        <v>9487</v>
      </c>
      <c r="B9261" s="0" t="n">
        <v>166</v>
      </c>
    </row>
    <row r="9262" customFormat="false" ht="13.5" hidden="false" customHeight="false" outlineLevel="0" collapsed="false">
      <c r="A9262" s="15" t="s">
        <v>9488</v>
      </c>
      <c r="B9262" s="0" t="n">
        <v>166</v>
      </c>
    </row>
    <row r="9263" customFormat="false" ht="13.5" hidden="false" customHeight="false" outlineLevel="0" collapsed="false">
      <c r="A9263" s="15" t="s">
        <v>9489</v>
      </c>
      <c r="B9263" s="0" t="n">
        <v>166</v>
      </c>
    </row>
    <row r="9264" customFormat="false" ht="13.5" hidden="false" customHeight="false" outlineLevel="0" collapsed="false">
      <c r="A9264" s="15" t="s">
        <v>9490</v>
      </c>
      <c r="B9264" s="0" t="n">
        <v>166</v>
      </c>
    </row>
    <row r="9265" customFormat="false" ht="13.5" hidden="false" customHeight="false" outlineLevel="0" collapsed="false">
      <c r="A9265" s="15" t="s">
        <v>9491</v>
      </c>
      <c r="B9265" s="0" t="n">
        <v>166</v>
      </c>
    </row>
    <row r="9266" customFormat="false" ht="13.5" hidden="false" customHeight="false" outlineLevel="0" collapsed="false">
      <c r="A9266" s="15" t="s">
        <v>9492</v>
      </c>
      <c r="B9266" s="0" t="n">
        <v>166</v>
      </c>
      <c r="C9266" s="0" t="n">
        <v>608</v>
      </c>
    </row>
    <row r="9267" customFormat="false" ht="13.5" hidden="false" customHeight="false" outlineLevel="0" collapsed="false">
      <c r="A9267" s="15" t="s">
        <v>9493</v>
      </c>
      <c r="B9267" s="0" t="n">
        <v>166</v>
      </c>
    </row>
    <row r="9268" customFormat="false" ht="13.5" hidden="false" customHeight="false" outlineLevel="0" collapsed="false">
      <c r="A9268" s="15" t="s">
        <v>9494</v>
      </c>
      <c r="B9268" s="0" t="n">
        <v>166</v>
      </c>
    </row>
    <row r="9269" customFormat="false" ht="13.5" hidden="false" customHeight="false" outlineLevel="0" collapsed="false">
      <c r="A9269" s="15" t="s">
        <v>9495</v>
      </c>
      <c r="B9269" s="0" t="n">
        <v>166</v>
      </c>
    </row>
    <row r="9270" customFormat="false" ht="13.5" hidden="false" customHeight="false" outlineLevel="0" collapsed="false">
      <c r="A9270" s="15" t="s">
        <v>9496</v>
      </c>
      <c r="B9270" s="0" t="n">
        <v>166</v>
      </c>
    </row>
    <row r="9271" customFormat="false" ht="13.5" hidden="false" customHeight="false" outlineLevel="0" collapsed="false">
      <c r="A9271" s="15" t="s">
        <v>9497</v>
      </c>
      <c r="B9271" s="0" t="n">
        <v>166</v>
      </c>
    </row>
    <row r="9272" customFormat="false" ht="13.5" hidden="false" customHeight="false" outlineLevel="0" collapsed="false">
      <c r="A9272" s="15" t="s">
        <v>9498</v>
      </c>
      <c r="B9272" s="0" t="n">
        <v>166</v>
      </c>
    </row>
    <row r="9273" customFormat="false" ht="13.5" hidden="false" customHeight="false" outlineLevel="0" collapsed="false">
      <c r="A9273" s="15" t="s">
        <v>9499</v>
      </c>
      <c r="B9273" s="0" t="n">
        <v>166</v>
      </c>
    </row>
    <row r="9274" customFormat="false" ht="13.5" hidden="false" customHeight="false" outlineLevel="0" collapsed="false">
      <c r="A9274" s="15" t="s">
        <v>9500</v>
      </c>
      <c r="B9274" s="0" t="n">
        <v>166</v>
      </c>
    </row>
    <row r="9275" customFormat="false" ht="13.5" hidden="false" customHeight="false" outlineLevel="0" collapsed="false">
      <c r="A9275" s="15" t="s">
        <v>9501</v>
      </c>
      <c r="B9275" s="0" t="n">
        <v>166</v>
      </c>
    </row>
    <row r="9276" customFormat="false" ht="13.5" hidden="false" customHeight="false" outlineLevel="0" collapsed="false">
      <c r="A9276" s="15" t="s">
        <v>9502</v>
      </c>
      <c r="B9276" s="0" t="n">
        <v>166</v>
      </c>
    </row>
    <row r="9277" customFormat="false" ht="13.5" hidden="false" customHeight="false" outlineLevel="0" collapsed="false">
      <c r="A9277" s="15" t="s">
        <v>9503</v>
      </c>
      <c r="B9277" s="0" t="n">
        <v>166</v>
      </c>
    </row>
    <row r="9278" customFormat="false" ht="13.5" hidden="false" customHeight="false" outlineLevel="0" collapsed="false">
      <c r="A9278" s="17" t="s">
        <v>9504</v>
      </c>
      <c r="B9278" s="0" t="n">
        <v>166</v>
      </c>
      <c r="C9278" s="0" t="n">
        <v>608</v>
      </c>
    </row>
    <row r="9279" customFormat="false" ht="13.5" hidden="false" customHeight="false" outlineLevel="0" collapsed="false">
      <c r="A9279" s="15" t="s">
        <v>9505</v>
      </c>
      <c r="B9279" s="0" t="n">
        <v>167</v>
      </c>
    </row>
    <row r="9280" customFormat="false" ht="13.5" hidden="false" customHeight="false" outlineLevel="0" collapsed="false">
      <c r="A9280" s="15" t="s">
        <v>9506</v>
      </c>
      <c r="B9280" s="0" t="n">
        <v>167</v>
      </c>
    </row>
    <row r="9281" customFormat="false" ht="13.5" hidden="false" customHeight="false" outlineLevel="0" collapsed="false">
      <c r="A9281" s="15" t="s">
        <v>9507</v>
      </c>
      <c r="B9281" s="0" t="n">
        <v>167</v>
      </c>
    </row>
    <row r="9282" customFormat="false" ht="13.5" hidden="false" customHeight="false" outlineLevel="0" collapsed="false">
      <c r="A9282" s="15" t="s">
        <v>9508</v>
      </c>
      <c r="B9282" s="0" t="n">
        <v>167</v>
      </c>
    </row>
    <row r="9283" customFormat="false" ht="13.5" hidden="false" customHeight="false" outlineLevel="0" collapsed="false">
      <c r="A9283" s="15" t="s">
        <v>9509</v>
      </c>
      <c r="B9283" s="0" t="n">
        <v>167</v>
      </c>
    </row>
    <row r="9284" customFormat="false" ht="13.5" hidden="false" customHeight="false" outlineLevel="0" collapsed="false">
      <c r="A9284" s="16" t="s">
        <v>9510</v>
      </c>
      <c r="B9284" s="0" t="n">
        <v>167</v>
      </c>
    </row>
    <row r="9285" customFormat="false" ht="13.5" hidden="false" customHeight="false" outlineLevel="0" collapsed="false">
      <c r="A9285" s="15" t="s">
        <v>9511</v>
      </c>
      <c r="B9285" s="0" t="n">
        <v>167</v>
      </c>
    </row>
    <row r="9286" customFormat="false" ht="13.5" hidden="false" customHeight="false" outlineLevel="0" collapsed="false">
      <c r="A9286" s="16" t="s">
        <v>9512</v>
      </c>
      <c r="B9286" s="0" t="n">
        <v>167</v>
      </c>
    </row>
    <row r="9287" customFormat="false" ht="13.5" hidden="false" customHeight="false" outlineLevel="0" collapsed="false">
      <c r="A9287" s="16" t="s">
        <v>9513</v>
      </c>
      <c r="B9287" s="0" t="n">
        <v>167</v>
      </c>
    </row>
    <row r="9288" customFormat="false" ht="13.5" hidden="false" customHeight="false" outlineLevel="0" collapsed="false">
      <c r="A9288" s="15" t="s">
        <v>9514</v>
      </c>
      <c r="B9288" s="0" t="n">
        <v>167</v>
      </c>
    </row>
    <row r="9289" customFormat="false" ht="13.5" hidden="false" customHeight="false" outlineLevel="0" collapsed="false">
      <c r="A9289" s="15" t="s">
        <v>9515</v>
      </c>
      <c r="B9289" s="0" t="n">
        <v>167</v>
      </c>
    </row>
    <row r="9290" customFormat="false" ht="13.5" hidden="false" customHeight="false" outlineLevel="0" collapsed="false">
      <c r="A9290" s="15" t="s">
        <v>9516</v>
      </c>
      <c r="B9290" s="0" t="n">
        <v>167</v>
      </c>
    </row>
    <row r="9291" customFormat="false" ht="13.5" hidden="false" customHeight="false" outlineLevel="0" collapsed="false">
      <c r="A9291" s="15" t="s">
        <v>9517</v>
      </c>
      <c r="B9291" s="0" t="n">
        <v>167</v>
      </c>
    </row>
    <row r="9292" customFormat="false" ht="13.5" hidden="false" customHeight="false" outlineLevel="0" collapsed="false">
      <c r="A9292" s="15" t="s">
        <v>9518</v>
      </c>
      <c r="B9292" s="0" t="n">
        <v>167</v>
      </c>
    </row>
    <row r="9293" customFormat="false" ht="13.5" hidden="false" customHeight="false" outlineLevel="0" collapsed="false">
      <c r="A9293" s="15" t="s">
        <v>9519</v>
      </c>
      <c r="B9293" s="0" t="n">
        <v>167</v>
      </c>
    </row>
    <row r="9294" customFormat="false" ht="13.5" hidden="false" customHeight="false" outlineLevel="0" collapsed="false">
      <c r="A9294" s="15" t="s">
        <v>9520</v>
      </c>
      <c r="B9294" s="0" t="n">
        <v>167</v>
      </c>
    </row>
    <row r="9295" customFormat="false" ht="13.5" hidden="false" customHeight="false" outlineLevel="0" collapsed="false">
      <c r="A9295" s="15" t="s">
        <v>9521</v>
      </c>
      <c r="B9295" s="0" t="n">
        <v>167</v>
      </c>
    </row>
    <row r="9296" customFormat="false" ht="13.5" hidden="false" customHeight="false" outlineLevel="0" collapsed="false">
      <c r="A9296" s="15" t="s">
        <v>9522</v>
      </c>
      <c r="B9296" s="0" t="n">
        <v>167</v>
      </c>
    </row>
    <row r="9297" customFormat="false" ht="13.5" hidden="false" customHeight="false" outlineLevel="0" collapsed="false">
      <c r="A9297" s="15" t="s">
        <v>9523</v>
      </c>
      <c r="B9297" s="0" t="n">
        <v>167</v>
      </c>
    </row>
    <row r="9298" customFormat="false" ht="13.5" hidden="false" customHeight="false" outlineLevel="0" collapsed="false">
      <c r="A9298" s="15" t="s">
        <v>9524</v>
      </c>
      <c r="B9298" s="0" t="n">
        <v>167</v>
      </c>
    </row>
    <row r="9299" customFormat="false" ht="13.5" hidden="false" customHeight="false" outlineLevel="0" collapsed="false">
      <c r="A9299" s="15" t="s">
        <v>9525</v>
      </c>
      <c r="B9299" s="0" t="n">
        <v>167</v>
      </c>
    </row>
    <row r="9300" customFormat="false" ht="13.5" hidden="false" customHeight="false" outlineLevel="0" collapsed="false">
      <c r="A9300" s="15" t="s">
        <v>9526</v>
      </c>
      <c r="B9300" s="0" t="n">
        <v>167</v>
      </c>
    </row>
    <row r="9301" customFormat="false" ht="13.5" hidden="false" customHeight="false" outlineLevel="0" collapsed="false">
      <c r="A9301" s="15" t="s">
        <v>9527</v>
      </c>
      <c r="B9301" s="0" t="n">
        <v>167</v>
      </c>
    </row>
    <row r="9302" customFormat="false" ht="13.5" hidden="false" customHeight="false" outlineLevel="0" collapsed="false">
      <c r="A9302" s="15" t="s">
        <v>9528</v>
      </c>
      <c r="B9302" s="0" t="n">
        <v>167</v>
      </c>
    </row>
    <row r="9303" customFormat="false" ht="13.5" hidden="false" customHeight="false" outlineLevel="0" collapsed="false">
      <c r="A9303" s="15" t="s">
        <v>9529</v>
      </c>
      <c r="B9303" s="0" t="n">
        <v>167</v>
      </c>
    </row>
    <row r="9304" customFormat="false" ht="13.5" hidden="false" customHeight="false" outlineLevel="0" collapsed="false">
      <c r="A9304" s="15" t="s">
        <v>9530</v>
      </c>
      <c r="B9304" s="0" t="n">
        <v>167</v>
      </c>
    </row>
    <row r="9305" customFormat="false" ht="13.5" hidden="false" customHeight="false" outlineLevel="0" collapsed="false">
      <c r="A9305" s="15" t="s">
        <v>9531</v>
      </c>
      <c r="B9305" s="0" t="n">
        <v>167</v>
      </c>
      <c r="C9305" s="0" t="n">
        <v>608</v>
      </c>
    </row>
    <row r="9306" customFormat="false" ht="13.5" hidden="false" customHeight="false" outlineLevel="0" collapsed="false">
      <c r="A9306" s="15" t="s">
        <v>9532</v>
      </c>
      <c r="B9306" s="0" t="n">
        <v>167</v>
      </c>
    </row>
    <row r="9307" customFormat="false" ht="13.5" hidden="false" customHeight="false" outlineLevel="0" collapsed="false">
      <c r="A9307" s="15" t="s">
        <v>9533</v>
      </c>
      <c r="B9307" s="0" t="n">
        <v>167</v>
      </c>
    </row>
    <row r="9308" customFormat="false" ht="13.5" hidden="false" customHeight="false" outlineLevel="0" collapsed="false">
      <c r="A9308" s="15" t="s">
        <v>9534</v>
      </c>
      <c r="B9308" s="0" t="n">
        <v>167</v>
      </c>
    </row>
    <row r="9309" customFormat="false" ht="13.5" hidden="false" customHeight="false" outlineLevel="0" collapsed="false">
      <c r="A9309" s="15" t="s">
        <v>9535</v>
      </c>
      <c r="B9309" s="0" t="n">
        <v>167</v>
      </c>
    </row>
    <row r="9310" customFormat="false" ht="13.5" hidden="false" customHeight="false" outlineLevel="0" collapsed="false">
      <c r="A9310" s="15" t="s">
        <v>9536</v>
      </c>
      <c r="B9310" s="0" t="n">
        <v>167</v>
      </c>
    </row>
    <row r="9311" customFormat="false" ht="13.5" hidden="false" customHeight="false" outlineLevel="0" collapsed="false">
      <c r="A9311" s="15" t="s">
        <v>9537</v>
      </c>
      <c r="B9311" s="0" t="n">
        <v>167</v>
      </c>
    </row>
    <row r="9312" customFormat="false" ht="13.5" hidden="false" customHeight="false" outlineLevel="0" collapsed="false">
      <c r="A9312" s="15" t="s">
        <v>9538</v>
      </c>
      <c r="B9312" s="0" t="n">
        <v>167</v>
      </c>
    </row>
    <row r="9313" customFormat="false" ht="13.5" hidden="false" customHeight="false" outlineLevel="0" collapsed="false">
      <c r="A9313" s="15" t="s">
        <v>9539</v>
      </c>
      <c r="B9313" s="0" t="n">
        <v>167</v>
      </c>
    </row>
    <row r="9314" customFormat="false" ht="13.5" hidden="false" customHeight="false" outlineLevel="0" collapsed="false">
      <c r="A9314" s="15" t="s">
        <v>9540</v>
      </c>
      <c r="B9314" s="0" t="n">
        <v>167</v>
      </c>
    </row>
    <row r="9315" customFormat="false" ht="13.5" hidden="false" customHeight="false" outlineLevel="0" collapsed="false">
      <c r="A9315" s="21" t="s">
        <v>9541</v>
      </c>
      <c r="B9315" s="0" t="n">
        <v>167</v>
      </c>
    </row>
    <row r="9316" customFormat="false" ht="13.5" hidden="false" customHeight="false" outlineLevel="0" collapsed="false">
      <c r="A9316" s="17" t="s">
        <v>9542</v>
      </c>
      <c r="B9316" s="0" t="n">
        <v>167</v>
      </c>
    </row>
    <row r="9317" customFormat="false" ht="13.5" hidden="false" customHeight="false" outlineLevel="0" collapsed="false">
      <c r="A9317" s="15" t="s">
        <v>9543</v>
      </c>
      <c r="B9317" s="0" t="n">
        <v>167</v>
      </c>
    </row>
    <row r="9318" customFormat="false" ht="13.5" hidden="false" customHeight="false" outlineLevel="0" collapsed="false">
      <c r="A9318" s="15" t="s">
        <v>9544</v>
      </c>
      <c r="B9318" s="0" t="n">
        <v>167</v>
      </c>
    </row>
    <row r="9319" customFormat="false" ht="13.5" hidden="false" customHeight="false" outlineLevel="0" collapsed="false">
      <c r="A9319" s="15" t="s">
        <v>9545</v>
      </c>
      <c r="B9319" s="0" t="n">
        <v>167</v>
      </c>
    </row>
    <row r="9320" customFormat="false" ht="13.5" hidden="false" customHeight="false" outlineLevel="0" collapsed="false">
      <c r="A9320" s="22" t="s">
        <v>9546</v>
      </c>
      <c r="B9320" s="0" t="n">
        <v>167</v>
      </c>
    </row>
    <row r="9321" customFormat="false" ht="13.5" hidden="false" customHeight="false" outlineLevel="0" collapsed="false">
      <c r="A9321" s="15" t="s">
        <v>9547</v>
      </c>
      <c r="B9321" s="0" t="n">
        <v>167</v>
      </c>
      <c r="C9321" s="0" t="n">
        <v>608</v>
      </c>
    </row>
    <row r="9322" customFormat="false" ht="13.5" hidden="false" customHeight="false" outlineLevel="0" collapsed="false">
      <c r="A9322" s="15" t="s">
        <v>9548</v>
      </c>
      <c r="B9322" s="0" t="n">
        <v>167</v>
      </c>
    </row>
    <row r="9323" customFormat="false" ht="13.5" hidden="false" customHeight="false" outlineLevel="0" collapsed="false">
      <c r="A9323" s="15" t="s">
        <v>9549</v>
      </c>
      <c r="B9323" s="0" t="n">
        <v>167</v>
      </c>
    </row>
    <row r="9324" customFormat="false" ht="13.5" hidden="false" customHeight="false" outlineLevel="0" collapsed="false">
      <c r="A9324" s="15" t="s">
        <v>9550</v>
      </c>
      <c r="B9324" s="0" t="n">
        <v>167</v>
      </c>
    </row>
    <row r="9325" customFormat="false" ht="13.5" hidden="false" customHeight="false" outlineLevel="0" collapsed="false">
      <c r="A9325" s="15" t="s">
        <v>9551</v>
      </c>
      <c r="B9325" s="0" t="n">
        <v>167</v>
      </c>
    </row>
    <row r="9326" customFormat="false" ht="13.5" hidden="false" customHeight="false" outlineLevel="0" collapsed="false">
      <c r="A9326" s="15" t="s">
        <v>9552</v>
      </c>
      <c r="B9326" s="0" t="n">
        <v>167</v>
      </c>
    </row>
    <row r="9327" customFormat="false" ht="13.5" hidden="false" customHeight="false" outlineLevel="0" collapsed="false">
      <c r="A9327" s="15" t="s">
        <v>9553</v>
      </c>
      <c r="B9327" s="0" t="n">
        <v>167</v>
      </c>
    </row>
    <row r="9328" customFormat="false" ht="13.5" hidden="false" customHeight="false" outlineLevel="0" collapsed="false">
      <c r="A9328" s="17" t="s">
        <v>9554</v>
      </c>
      <c r="B9328" s="0" t="n">
        <v>167</v>
      </c>
    </row>
    <row r="9329" customFormat="false" ht="13.5" hidden="false" customHeight="false" outlineLevel="0" collapsed="false">
      <c r="A9329" s="15" t="s">
        <v>9555</v>
      </c>
      <c r="B9329" s="0" t="n">
        <v>167</v>
      </c>
    </row>
    <row r="9330" customFormat="false" ht="13.5" hidden="false" customHeight="false" outlineLevel="0" collapsed="false">
      <c r="A9330" s="15" t="s">
        <v>9556</v>
      </c>
      <c r="B9330" s="0" t="n">
        <v>167</v>
      </c>
    </row>
    <row r="9331" customFormat="false" ht="13.5" hidden="false" customHeight="false" outlineLevel="0" collapsed="false">
      <c r="A9331" s="15" t="s">
        <v>9557</v>
      </c>
      <c r="B9331" s="0" t="n">
        <v>167</v>
      </c>
    </row>
    <row r="9332" customFormat="false" ht="13.5" hidden="false" customHeight="false" outlineLevel="0" collapsed="false">
      <c r="A9332" s="17" t="s">
        <v>9558</v>
      </c>
      <c r="B9332" s="0" t="n">
        <v>167</v>
      </c>
    </row>
    <row r="9333" customFormat="false" ht="13.5" hidden="false" customHeight="false" outlineLevel="0" collapsed="false">
      <c r="A9333" s="15" t="s">
        <v>9559</v>
      </c>
      <c r="B9333" s="0" t="n">
        <v>167</v>
      </c>
    </row>
    <row r="9334" customFormat="false" ht="12.75" hidden="false" customHeight="true" outlineLevel="0" collapsed="false">
      <c r="A9334" s="15" t="s">
        <v>9560</v>
      </c>
      <c r="B9334" s="0" t="n">
        <v>167</v>
      </c>
    </row>
    <row r="9335" customFormat="false" ht="13.5" hidden="false" customHeight="false" outlineLevel="0" collapsed="false">
      <c r="A9335" s="15" t="s">
        <v>9561</v>
      </c>
      <c r="B9335" s="0" t="n">
        <v>167</v>
      </c>
      <c r="C9335" s="0" t="n">
        <v>608</v>
      </c>
    </row>
    <row r="9336" customFormat="false" ht="13.5" hidden="false" customHeight="false" outlineLevel="0" collapsed="false">
      <c r="A9336" s="17" t="s">
        <v>9562</v>
      </c>
      <c r="B9336" s="0" t="n">
        <v>167</v>
      </c>
    </row>
    <row r="9337" customFormat="false" ht="13.5" hidden="false" customHeight="false" outlineLevel="0" collapsed="false">
      <c r="A9337" s="16" t="s">
        <v>9563</v>
      </c>
      <c r="B9337" s="0" t="n">
        <v>167</v>
      </c>
    </row>
    <row r="9338" customFormat="false" ht="13.5" hidden="false" customHeight="false" outlineLevel="0" collapsed="false">
      <c r="A9338" s="16" t="s">
        <v>9564</v>
      </c>
      <c r="B9338" s="0" t="n">
        <v>167</v>
      </c>
    </row>
    <row r="9339" customFormat="false" ht="13.5" hidden="false" customHeight="false" outlineLevel="0" collapsed="false">
      <c r="A9339" s="16" t="s">
        <v>9565</v>
      </c>
      <c r="B9339" s="0" t="n">
        <v>167</v>
      </c>
    </row>
    <row r="9340" customFormat="false" ht="13.5" hidden="false" customHeight="false" outlineLevel="0" collapsed="false">
      <c r="A9340" s="16" t="s">
        <v>9566</v>
      </c>
      <c r="B9340" s="0" t="n">
        <v>167</v>
      </c>
    </row>
    <row r="9341" customFormat="false" ht="13.5" hidden="false" customHeight="false" outlineLevel="0" collapsed="false">
      <c r="A9341" s="16" t="s">
        <v>9567</v>
      </c>
      <c r="B9341" s="0" t="n">
        <v>167</v>
      </c>
    </row>
    <row r="9342" customFormat="false" ht="13.5" hidden="false" customHeight="false" outlineLevel="0" collapsed="false">
      <c r="A9342" s="16" t="s">
        <v>9568</v>
      </c>
      <c r="B9342" s="0" t="n">
        <v>167</v>
      </c>
    </row>
    <row r="9343" customFormat="false" ht="13.5" hidden="false" customHeight="false" outlineLevel="0" collapsed="false">
      <c r="A9343" s="16" t="s">
        <v>9569</v>
      </c>
      <c r="B9343" s="0" t="n">
        <v>167</v>
      </c>
    </row>
    <row r="9344" customFormat="false" ht="13.5" hidden="false" customHeight="false" outlineLevel="0" collapsed="false">
      <c r="A9344" s="15" t="s">
        <v>9570</v>
      </c>
      <c r="B9344" s="0" t="n">
        <v>167</v>
      </c>
    </row>
    <row r="9345" customFormat="false" ht="13.5" hidden="false" customHeight="false" outlineLevel="0" collapsed="false">
      <c r="A9345" s="15" t="s">
        <v>9571</v>
      </c>
      <c r="B9345" s="0" t="n">
        <v>167</v>
      </c>
    </row>
    <row r="9346" customFormat="false" ht="13.5" hidden="false" customHeight="false" outlineLevel="0" collapsed="false">
      <c r="A9346" s="15" t="s">
        <v>9572</v>
      </c>
      <c r="B9346" s="0" t="n">
        <v>167</v>
      </c>
    </row>
    <row r="9347" customFormat="false" ht="13.5" hidden="false" customHeight="false" outlineLevel="0" collapsed="false">
      <c r="A9347" s="15" t="s">
        <v>9573</v>
      </c>
      <c r="B9347" s="0" t="n">
        <v>167</v>
      </c>
    </row>
    <row r="9348" customFormat="false" ht="13.5" hidden="false" customHeight="false" outlineLevel="0" collapsed="false">
      <c r="A9348" s="15" t="s">
        <v>9574</v>
      </c>
      <c r="B9348" s="0" t="n">
        <v>167</v>
      </c>
      <c r="C9348" s="0" t="n">
        <v>608</v>
      </c>
    </row>
    <row r="9349" customFormat="false" ht="13.5" hidden="false" customHeight="false" outlineLevel="0" collapsed="false">
      <c r="A9349" s="15" t="s">
        <v>9575</v>
      </c>
      <c r="B9349" s="0" t="n">
        <v>167</v>
      </c>
    </row>
    <row r="9350" customFormat="false" ht="13.5" hidden="false" customHeight="false" outlineLevel="0" collapsed="false">
      <c r="A9350" s="15" t="s">
        <v>9576</v>
      </c>
      <c r="B9350" s="0" t="n">
        <v>167</v>
      </c>
    </row>
    <row r="9351" customFormat="false" ht="13.5" hidden="false" customHeight="false" outlineLevel="0" collapsed="false">
      <c r="A9351" s="15" t="s">
        <v>9577</v>
      </c>
      <c r="B9351" s="0" t="n">
        <v>167</v>
      </c>
    </row>
    <row r="9352" customFormat="false" ht="13.5" hidden="false" customHeight="false" outlineLevel="0" collapsed="false">
      <c r="A9352" s="15" t="s">
        <v>9578</v>
      </c>
      <c r="B9352" s="0" t="n">
        <v>167</v>
      </c>
    </row>
    <row r="9353" customFormat="false" ht="13.5" hidden="false" customHeight="false" outlineLevel="0" collapsed="false">
      <c r="A9353" s="15" t="s">
        <v>9579</v>
      </c>
      <c r="B9353" s="0" t="n">
        <v>167</v>
      </c>
    </row>
    <row r="9354" customFormat="false" ht="13.5" hidden="false" customHeight="false" outlineLevel="0" collapsed="false">
      <c r="A9354" s="15" t="s">
        <v>9580</v>
      </c>
      <c r="B9354" s="0" t="n">
        <v>167</v>
      </c>
    </row>
    <row r="9355" customFormat="false" ht="13.5" hidden="false" customHeight="false" outlineLevel="0" collapsed="false">
      <c r="A9355" s="15" t="s">
        <v>9581</v>
      </c>
      <c r="B9355" s="0" t="n">
        <v>167</v>
      </c>
    </row>
    <row r="9356" customFormat="false" ht="13.5" hidden="false" customHeight="false" outlineLevel="0" collapsed="false">
      <c r="A9356" s="15" t="s">
        <v>9582</v>
      </c>
      <c r="B9356" s="0" t="n">
        <v>167</v>
      </c>
    </row>
    <row r="9357" customFormat="false" ht="13.5" hidden="false" customHeight="false" outlineLevel="0" collapsed="false">
      <c r="A9357" s="15" t="s">
        <v>9583</v>
      </c>
      <c r="B9357" s="0" t="n">
        <v>167</v>
      </c>
    </row>
    <row r="9358" customFormat="false" ht="13.5" hidden="false" customHeight="false" outlineLevel="0" collapsed="false">
      <c r="A9358" s="15" t="s">
        <v>9584</v>
      </c>
      <c r="B9358" s="0" t="n">
        <v>167</v>
      </c>
    </row>
    <row r="9359" customFormat="false" ht="13.5" hidden="false" customHeight="false" outlineLevel="0" collapsed="false">
      <c r="A9359" s="15" t="s">
        <v>9585</v>
      </c>
      <c r="B9359" s="0" t="n">
        <v>167</v>
      </c>
    </row>
    <row r="9360" customFormat="false" ht="13.5" hidden="false" customHeight="false" outlineLevel="0" collapsed="false">
      <c r="A9360" s="15" t="s">
        <v>9586</v>
      </c>
      <c r="B9360" s="0" t="n">
        <v>167</v>
      </c>
    </row>
    <row r="9361" customFormat="false" ht="13.5" hidden="false" customHeight="false" outlineLevel="0" collapsed="false">
      <c r="A9361" s="15" t="s">
        <v>9587</v>
      </c>
      <c r="B9361" s="0" t="n">
        <v>167</v>
      </c>
    </row>
    <row r="9362" customFormat="false" ht="13.5" hidden="false" customHeight="false" outlineLevel="0" collapsed="false">
      <c r="A9362" s="15" t="s">
        <v>9588</v>
      </c>
      <c r="B9362" s="0" t="n">
        <v>167</v>
      </c>
    </row>
    <row r="9363" customFormat="false" ht="13.5" hidden="false" customHeight="false" outlineLevel="0" collapsed="false">
      <c r="A9363" s="15" t="s">
        <v>9589</v>
      </c>
      <c r="B9363" s="0" t="n">
        <v>167</v>
      </c>
    </row>
    <row r="9364" customFormat="false" ht="13.5" hidden="false" customHeight="false" outlineLevel="0" collapsed="false">
      <c r="A9364" s="15" t="s">
        <v>9590</v>
      </c>
      <c r="B9364" s="0" t="n">
        <v>167</v>
      </c>
    </row>
    <row r="9365" customFormat="false" ht="13.5" hidden="false" customHeight="false" outlineLevel="0" collapsed="false">
      <c r="A9365" s="15" t="s">
        <v>9591</v>
      </c>
      <c r="B9365" s="0" t="n">
        <v>167</v>
      </c>
    </row>
    <row r="9366" customFormat="false" ht="13.5" hidden="false" customHeight="false" outlineLevel="0" collapsed="false">
      <c r="A9366" s="15" t="s">
        <v>9592</v>
      </c>
      <c r="B9366" s="0" t="n">
        <v>167</v>
      </c>
      <c r="C9366" s="0" t="n">
        <v>608</v>
      </c>
    </row>
    <row r="9367" customFormat="false" ht="13.5" hidden="false" customHeight="false" outlineLevel="0" collapsed="false">
      <c r="A9367" s="15" t="s">
        <v>9593</v>
      </c>
      <c r="B9367" s="0" t="n">
        <v>167</v>
      </c>
    </row>
    <row r="9368" customFormat="false" ht="13.5" hidden="false" customHeight="false" outlineLevel="0" collapsed="false">
      <c r="A9368" s="15" t="s">
        <v>9594</v>
      </c>
      <c r="B9368" s="0" t="n">
        <v>167</v>
      </c>
    </row>
    <row r="9369" customFormat="false" ht="13.5" hidden="false" customHeight="false" outlineLevel="0" collapsed="false">
      <c r="A9369" s="15" t="s">
        <v>9595</v>
      </c>
      <c r="B9369" s="0" t="n">
        <v>167</v>
      </c>
    </row>
    <row r="9370" customFormat="false" ht="13.5" hidden="false" customHeight="false" outlineLevel="0" collapsed="false">
      <c r="A9370" s="15" t="s">
        <v>9596</v>
      </c>
      <c r="B9370" s="0" t="n">
        <v>167</v>
      </c>
    </row>
    <row r="9371" customFormat="false" ht="13.5" hidden="false" customHeight="false" outlineLevel="0" collapsed="false">
      <c r="A9371" s="15" t="s">
        <v>9597</v>
      </c>
      <c r="B9371" s="0" t="n">
        <v>167</v>
      </c>
    </row>
    <row r="9372" customFormat="false" ht="13.5" hidden="false" customHeight="false" outlineLevel="0" collapsed="false">
      <c r="A9372" s="15" t="s">
        <v>9598</v>
      </c>
      <c r="B9372" s="0" t="n">
        <v>167</v>
      </c>
    </row>
    <row r="9373" customFormat="false" ht="13.5" hidden="false" customHeight="false" outlineLevel="0" collapsed="false">
      <c r="A9373" s="15" t="s">
        <v>9599</v>
      </c>
      <c r="B9373" s="0" t="n">
        <v>167</v>
      </c>
    </row>
    <row r="9374" customFormat="false" ht="13.5" hidden="false" customHeight="false" outlineLevel="0" collapsed="false">
      <c r="A9374" s="15" t="s">
        <v>9600</v>
      </c>
      <c r="B9374" s="0" t="n">
        <v>167</v>
      </c>
    </row>
    <row r="9375" customFormat="false" ht="13.5" hidden="false" customHeight="false" outlineLevel="0" collapsed="false">
      <c r="A9375" s="15" t="s">
        <v>9601</v>
      </c>
      <c r="B9375" s="0" t="n">
        <v>167</v>
      </c>
    </row>
    <row r="9376" customFormat="false" ht="13.5" hidden="false" customHeight="false" outlineLevel="0" collapsed="false">
      <c r="A9376" s="15" t="s">
        <v>9602</v>
      </c>
      <c r="B9376" s="0" t="n">
        <v>167</v>
      </c>
    </row>
    <row r="9377" customFormat="false" ht="13.5" hidden="false" customHeight="false" outlineLevel="0" collapsed="false">
      <c r="A9377" s="22" t="s">
        <v>9603</v>
      </c>
      <c r="B9377" s="0" t="n">
        <v>167</v>
      </c>
    </row>
    <row r="9378" customFormat="false" ht="13.5" hidden="false" customHeight="false" outlineLevel="0" collapsed="false">
      <c r="A9378" s="15" t="s">
        <v>9604</v>
      </c>
      <c r="B9378" s="0" t="n">
        <v>167</v>
      </c>
    </row>
    <row r="9379" customFormat="false" ht="13.5" hidden="false" customHeight="false" outlineLevel="0" collapsed="false">
      <c r="A9379" s="15" t="s">
        <v>9605</v>
      </c>
      <c r="B9379" s="0" t="n">
        <v>167</v>
      </c>
    </row>
    <row r="9380" customFormat="false" ht="13.5" hidden="false" customHeight="false" outlineLevel="0" collapsed="false">
      <c r="A9380" s="15" t="s">
        <v>9606</v>
      </c>
      <c r="B9380" s="0" t="n">
        <v>167</v>
      </c>
    </row>
    <row r="9381" customFormat="false" ht="13.5" hidden="false" customHeight="false" outlineLevel="0" collapsed="false">
      <c r="A9381" s="15" t="s">
        <v>9607</v>
      </c>
      <c r="B9381" s="0" t="n">
        <v>167</v>
      </c>
      <c r="C9381" s="0" t="n">
        <v>608</v>
      </c>
    </row>
    <row r="9382" customFormat="false" ht="13.5" hidden="false" customHeight="false" outlineLevel="0" collapsed="false">
      <c r="A9382" s="15" t="s">
        <v>9608</v>
      </c>
      <c r="B9382" s="0" t="n">
        <v>167</v>
      </c>
    </row>
    <row r="9383" customFormat="false" ht="13.5" hidden="false" customHeight="false" outlineLevel="0" collapsed="false">
      <c r="A9383" s="15" t="s">
        <v>9609</v>
      </c>
      <c r="B9383" s="0" t="n">
        <v>167</v>
      </c>
    </row>
    <row r="9384" customFormat="false" ht="13.5" hidden="false" customHeight="false" outlineLevel="0" collapsed="false">
      <c r="A9384" s="15" t="s">
        <v>9610</v>
      </c>
      <c r="B9384" s="0" t="n">
        <v>167</v>
      </c>
    </row>
    <row r="9385" customFormat="false" ht="13.5" hidden="false" customHeight="false" outlineLevel="0" collapsed="false">
      <c r="A9385" s="15" t="s">
        <v>9611</v>
      </c>
      <c r="B9385" s="0" t="n">
        <v>167</v>
      </c>
    </row>
    <row r="9386" customFormat="false" ht="13.5" hidden="false" customHeight="false" outlineLevel="0" collapsed="false">
      <c r="A9386" s="15" t="s">
        <v>9612</v>
      </c>
      <c r="B9386" s="0" t="n">
        <v>167</v>
      </c>
    </row>
    <row r="9387" customFormat="false" ht="13.5" hidden="false" customHeight="false" outlineLevel="0" collapsed="false">
      <c r="A9387" s="15" t="s">
        <v>9613</v>
      </c>
      <c r="B9387" s="0" t="n">
        <v>167</v>
      </c>
    </row>
    <row r="9388" customFormat="false" ht="13.5" hidden="false" customHeight="false" outlineLevel="0" collapsed="false">
      <c r="A9388" s="15" t="s">
        <v>9614</v>
      </c>
      <c r="B9388" s="0" t="n">
        <v>167</v>
      </c>
    </row>
    <row r="9389" customFormat="false" ht="13.5" hidden="false" customHeight="false" outlineLevel="0" collapsed="false">
      <c r="A9389" s="15" t="s">
        <v>9615</v>
      </c>
      <c r="B9389" s="0" t="n">
        <v>167</v>
      </c>
    </row>
    <row r="9390" customFormat="false" ht="13.5" hidden="false" customHeight="false" outlineLevel="0" collapsed="false">
      <c r="A9390" s="15" t="s">
        <v>9616</v>
      </c>
      <c r="B9390" s="0" t="n">
        <v>167</v>
      </c>
    </row>
    <row r="9391" customFormat="false" ht="13.5" hidden="false" customHeight="false" outlineLevel="0" collapsed="false">
      <c r="A9391" s="15" t="s">
        <v>9617</v>
      </c>
      <c r="B9391" s="0" t="n">
        <v>167</v>
      </c>
    </row>
    <row r="9392" customFormat="false" ht="13.5" hidden="false" customHeight="false" outlineLevel="0" collapsed="false">
      <c r="A9392" s="15" t="s">
        <v>9618</v>
      </c>
      <c r="B9392" s="0" t="n">
        <v>167</v>
      </c>
    </row>
    <row r="9393" customFormat="false" ht="13.5" hidden="false" customHeight="false" outlineLevel="0" collapsed="false">
      <c r="A9393" s="15" t="s">
        <v>9619</v>
      </c>
      <c r="B9393" s="0" t="n">
        <v>167</v>
      </c>
    </row>
    <row r="9394" customFormat="false" ht="13.5" hidden="false" customHeight="false" outlineLevel="0" collapsed="false">
      <c r="A9394" s="15" t="s">
        <v>9620</v>
      </c>
      <c r="B9394" s="0" t="n">
        <v>167</v>
      </c>
    </row>
    <row r="9395" customFormat="false" ht="13.5" hidden="false" customHeight="false" outlineLevel="0" collapsed="false">
      <c r="A9395" s="15" t="s">
        <v>9621</v>
      </c>
      <c r="B9395" s="0" t="n">
        <v>167</v>
      </c>
    </row>
    <row r="9396" customFormat="false" ht="13.5" hidden="false" customHeight="false" outlineLevel="0" collapsed="false">
      <c r="A9396" s="15" t="s">
        <v>9622</v>
      </c>
      <c r="B9396" s="0" t="n">
        <v>167</v>
      </c>
    </row>
    <row r="9397" customFormat="false" ht="13.5" hidden="false" customHeight="false" outlineLevel="0" collapsed="false">
      <c r="A9397" s="15" t="s">
        <v>9623</v>
      </c>
      <c r="B9397" s="0" t="n">
        <v>167</v>
      </c>
      <c r="C9397" s="0" t="n">
        <v>608</v>
      </c>
    </row>
    <row r="9398" customFormat="false" ht="13.5" hidden="false" customHeight="false" outlineLevel="0" collapsed="false">
      <c r="A9398" s="15" t="s">
        <v>9624</v>
      </c>
      <c r="B9398" s="0" t="n">
        <v>167</v>
      </c>
    </row>
    <row r="9399" customFormat="false" ht="13.5" hidden="false" customHeight="false" outlineLevel="0" collapsed="false">
      <c r="A9399" s="15" t="s">
        <v>9625</v>
      </c>
      <c r="B9399" s="0" t="n">
        <v>167</v>
      </c>
    </row>
    <row r="9400" customFormat="false" ht="13.5" hidden="false" customHeight="false" outlineLevel="0" collapsed="false">
      <c r="A9400" s="15" t="s">
        <v>9626</v>
      </c>
      <c r="B9400" s="0" t="n">
        <v>167</v>
      </c>
    </row>
    <row r="9401" customFormat="false" ht="13.5" hidden="false" customHeight="false" outlineLevel="0" collapsed="false">
      <c r="A9401" s="15" t="s">
        <v>9627</v>
      </c>
      <c r="B9401" s="0" t="n">
        <v>167</v>
      </c>
    </row>
    <row r="9402" customFormat="false" ht="13.5" hidden="false" customHeight="false" outlineLevel="0" collapsed="false">
      <c r="A9402" s="15" t="s">
        <v>9628</v>
      </c>
      <c r="B9402" s="0" t="n">
        <v>167</v>
      </c>
    </row>
    <row r="9403" customFormat="false" ht="13.5" hidden="false" customHeight="false" outlineLevel="0" collapsed="false">
      <c r="A9403" s="15" t="s">
        <v>9629</v>
      </c>
      <c r="B9403" s="0" t="n">
        <v>167</v>
      </c>
    </row>
    <row r="9404" customFormat="false" ht="13.5" hidden="false" customHeight="false" outlineLevel="0" collapsed="false">
      <c r="A9404" s="15" t="s">
        <v>9630</v>
      </c>
      <c r="B9404" s="0" t="n">
        <v>167</v>
      </c>
    </row>
    <row r="9405" customFormat="false" ht="13.5" hidden="false" customHeight="false" outlineLevel="0" collapsed="false">
      <c r="A9405" s="15" t="s">
        <v>9631</v>
      </c>
      <c r="B9405" s="0" t="n">
        <v>167</v>
      </c>
    </row>
    <row r="9406" customFormat="false" ht="13.5" hidden="false" customHeight="false" outlineLevel="0" collapsed="false">
      <c r="A9406" s="15" t="s">
        <v>9632</v>
      </c>
      <c r="B9406" s="0" t="n">
        <v>167</v>
      </c>
    </row>
    <row r="9407" customFormat="false" ht="13.5" hidden="false" customHeight="false" outlineLevel="0" collapsed="false">
      <c r="A9407" s="15" t="s">
        <v>9633</v>
      </c>
      <c r="B9407" s="0" t="n">
        <v>167</v>
      </c>
    </row>
    <row r="9408" customFormat="false" ht="13.5" hidden="false" customHeight="false" outlineLevel="0" collapsed="false">
      <c r="A9408" s="15" t="s">
        <v>9634</v>
      </c>
      <c r="B9408" s="0" t="n">
        <v>167</v>
      </c>
    </row>
    <row r="9409" customFormat="false" ht="13.5" hidden="false" customHeight="false" outlineLevel="0" collapsed="false">
      <c r="A9409" s="15" t="s">
        <v>9635</v>
      </c>
      <c r="B9409" s="0" t="n">
        <v>167</v>
      </c>
    </row>
    <row r="9410" customFormat="false" ht="13.5" hidden="false" customHeight="false" outlineLevel="0" collapsed="false">
      <c r="A9410" s="15" t="s">
        <v>9636</v>
      </c>
      <c r="B9410" s="0" t="n">
        <v>167</v>
      </c>
    </row>
    <row r="9411" customFormat="false" ht="13.5" hidden="false" customHeight="false" outlineLevel="0" collapsed="false">
      <c r="A9411" s="15" t="s">
        <v>9637</v>
      </c>
      <c r="B9411" s="0" t="n">
        <v>167</v>
      </c>
    </row>
    <row r="9412" customFormat="false" ht="13.5" hidden="false" customHeight="false" outlineLevel="0" collapsed="false">
      <c r="A9412" s="15" t="s">
        <v>9638</v>
      </c>
      <c r="B9412" s="0" t="n">
        <v>167</v>
      </c>
    </row>
    <row r="9413" customFormat="false" ht="13.5" hidden="false" customHeight="false" outlineLevel="0" collapsed="false">
      <c r="A9413" s="15" t="s">
        <v>9639</v>
      </c>
      <c r="B9413" s="0" t="n">
        <v>167</v>
      </c>
    </row>
    <row r="9414" customFormat="false" ht="13.5" hidden="false" customHeight="false" outlineLevel="0" collapsed="false">
      <c r="A9414" s="15" t="s">
        <v>9640</v>
      </c>
      <c r="B9414" s="0" t="n">
        <v>167</v>
      </c>
    </row>
    <row r="9415" customFormat="false" ht="13.5" hidden="false" customHeight="false" outlineLevel="0" collapsed="false">
      <c r="A9415" s="15" t="s">
        <v>9641</v>
      </c>
      <c r="B9415" s="0" t="n">
        <v>167</v>
      </c>
      <c r="C9415" s="0" t="n">
        <v>608</v>
      </c>
    </row>
    <row r="9416" customFormat="false" ht="13.5" hidden="false" customHeight="false" outlineLevel="0" collapsed="false">
      <c r="A9416" s="15" t="s">
        <v>9642</v>
      </c>
      <c r="B9416" s="0" t="n">
        <v>167</v>
      </c>
    </row>
    <row r="9417" customFormat="false" ht="13.5" hidden="false" customHeight="false" outlineLevel="0" collapsed="false">
      <c r="A9417" s="15" t="s">
        <v>9643</v>
      </c>
      <c r="B9417" s="0" t="n">
        <v>167</v>
      </c>
    </row>
    <row r="9418" customFormat="false" ht="13.5" hidden="false" customHeight="false" outlineLevel="0" collapsed="false">
      <c r="A9418" s="15" t="s">
        <v>9644</v>
      </c>
      <c r="B9418" s="0" t="n">
        <v>167</v>
      </c>
    </row>
    <row r="9419" customFormat="false" ht="13.5" hidden="false" customHeight="false" outlineLevel="0" collapsed="false">
      <c r="A9419" s="15" t="s">
        <v>9645</v>
      </c>
      <c r="B9419" s="0" t="n">
        <v>167</v>
      </c>
    </row>
    <row r="9420" customFormat="false" ht="13.5" hidden="false" customHeight="false" outlineLevel="0" collapsed="false">
      <c r="A9420" s="15" t="s">
        <v>9646</v>
      </c>
      <c r="B9420" s="0" t="n">
        <v>167</v>
      </c>
    </row>
    <row r="9421" customFormat="false" ht="13.5" hidden="false" customHeight="false" outlineLevel="0" collapsed="false">
      <c r="A9421" s="15" t="s">
        <v>9647</v>
      </c>
      <c r="B9421" s="0" t="n">
        <v>167</v>
      </c>
    </row>
    <row r="9422" customFormat="false" ht="13.5" hidden="false" customHeight="false" outlineLevel="0" collapsed="false">
      <c r="A9422" s="15" t="s">
        <v>9648</v>
      </c>
      <c r="B9422" s="0" t="n">
        <v>167</v>
      </c>
    </row>
    <row r="9423" customFormat="false" ht="13.5" hidden="false" customHeight="false" outlineLevel="0" collapsed="false">
      <c r="A9423" s="15" t="s">
        <v>9649</v>
      </c>
      <c r="B9423" s="0" t="n">
        <v>167</v>
      </c>
    </row>
    <row r="9424" customFormat="false" ht="13.5" hidden="false" customHeight="false" outlineLevel="0" collapsed="false">
      <c r="A9424" s="15" t="s">
        <v>9650</v>
      </c>
      <c r="B9424" s="0" t="n">
        <v>167</v>
      </c>
    </row>
    <row r="9425" customFormat="false" ht="13.5" hidden="false" customHeight="false" outlineLevel="0" collapsed="false">
      <c r="A9425" s="15" t="s">
        <v>9651</v>
      </c>
      <c r="B9425" s="0" t="n">
        <v>167</v>
      </c>
    </row>
    <row r="9426" customFormat="false" ht="13.5" hidden="false" customHeight="false" outlineLevel="0" collapsed="false">
      <c r="A9426" s="15" t="s">
        <v>9652</v>
      </c>
      <c r="B9426" s="0" t="n">
        <v>167</v>
      </c>
    </row>
    <row r="9427" customFormat="false" ht="13.5" hidden="false" customHeight="false" outlineLevel="0" collapsed="false">
      <c r="A9427" s="15" t="s">
        <v>9653</v>
      </c>
      <c r="B9427" s="0" t="n">
        <v>167</v>
      </c>
    </row>
    <row r="9428" customFormat="false" ht="13.5" hidden="false" customHeight="false" outlineLevel="0" collapsed="false">
      <c r="A9428" s="15" t="s">
        <v>9654</v>
      </c>
      <c r="B9428" s="0" t="n">
        <v>167</v>
      </c>
    </row>
    <row r="9429" customFormat="false" ht="13.5" hidden="false" customHeight="false" outlineLevel="0" collapsed="false">
      <c r="A9429" s="15" t="s">
        <v>9655</v>
      </c>
      <c r="B9429" s="0" t="n">
        <v>167</v>
      </c>
    </row>
    <row r="9430" customFormat="false" ht="13.5" hidden="false" customHeight="false" outlineLevel="0" collapsed="false">
      <c r="A9430" s="15" t="s">
        <v>9656</v>
      </c>
      <c r="B9430" s="0" t="n">
        <v>167</v>
      </c>
    </row>
    <row r="9431" customFormat="false" ht="13.5" hidden="false" customHeight="false" outlineLevel="0" collapsed="false">
      <c r="A9431" s="15" t="s">
        <v>9657</v>
      </c>
      <c r="B9431" s="0" t="n">
        <v>167</v>
      </c>
    </row>
    <row r="9432" customFormat="false" ht="13.5" hidden="false" customHeight="false" outlineLevel="0" collapsed="false">
      <c r="A9432" s="15" t="s">
        <v>9658</v>
      </c>
      <c r="B9432" s="0" t="n">
        <v>167</v>
      </c>
      <c r="C9432" s="0" t="n">
        <v>608</v>
      </c>
    </row>
    <row r="9433" customFormat="false" ht="13.5" hidden="false" customHeight="false" outlineLevel="0" collapsed="false">
      <c r="A9433" s="15" t="s">
        <v>9659</v>
      </c>
      <c r="B9433" s="0" t="n">
        <v>167</v>
      </c>
    </row>
    <row r="9434" customFormat="false" ht="13.5" hidden="false" customHeight="false" outlineLevel="0" collapsed="false">
      <c r="A9434" s="15" t="s">
        <v>9660</v>
      </c>
      <c r="B9434" s="0" t="n">
        <v>167</v>
      </c>
    </row>
    <row r="9435" customFormat="false" ht="13.5" hidden="false" customHeight="false" outlineLevel="0" collapsed="false">
      <c r="A9435" s="15" t="s">
        <v>9661</v>
      </c>
      <c r="B9435" s="0" t="n">
        <v>167</v>
      </c>
    </row>
    <row r="9436" customFormat="false" ht="13.5" hidden="false" customHeight="false" outlineLevel="0" collapsed="false">
      <c r="A9436" s="15" t="s">
        <v>9662</v>
      </c>
      <c r="B9436" s="0" t="n">
        <v>167</v>
      </c>
    </row>
    <row r="9437" customFormat="false" ht="13.5" hidden="false" customHeight="false" outlineLevel="0" collapsed="false">
      <c r="A9437" s="15" t="s">
        <v>9663</v>
      </c>
      <c r="B9437" s="0" t="n">
        <v>167</v>
      </c>
    </row>
    <row r="9438" customFormat="false" ht="13.5" hidden="false" customHeight="false" outlineLevel="0" collapsed="false">
      <c r="A9438" s="15" t="s">
        <v>9664</v>
      </c>
      <c r="B9438" s="0" t="n">
        <v>167</v>
      </c>
    </row>
    <row r="9439" customFormat="false" ht="13.5" hidden="false" customHeight="false" outlineLevel="0" collapsed="false">
      <c r="A9439" s="15" t="s">
        <v>9665</v>
      </c>
      <c r="B9439" s="0" t="n">
        <v>167</v>
      </c>
    </row>
    <row r="9440" customFormat="false" ht="13.5" hidden="false" customHeight="false" outlineLevel="0" collapsed="false">
      <c r="A9440" s="15" t="s">
        <v>9666</v>
      </c>
      <c r="B9440" s="0" t="n">
        <v>167</v>
      </c>
    </row>
    <row r="9441" customFormat="false" ht="13.5" hidden="false" customHeight="false" outlineLevel="0" collapsed="false">
      <c r="A9441" s="15" t="s">
        <v>9667</v>
      </c>
      <c r="B9441" s="0" t="n">
        <v>167</v>
      </c>
    </row>
    <row r="9442" customFormat="false" ht="13.5" hidden="false" customHeight="false" outlineLevel="0" collapsed="false">
      <c r="A9442" s="15" t="s">
        <v>9668</v>
      </c>
      <c r="B9442" s="0" t="n">
        <v>167</v>
      </c>
    </row>
    <row r="9443" customFormat="false" ht="13.5" hidden="false" customHeight="false" outlineLevel="0" collapsed="false">
      <c r="A9443" s="15" t="s">
        <v>9669</v>
      </c>
      <c r="B9443" s="0" t="n">
        <v>167</v>
      </c>
    </row>
    <row r="9444" customFormat="false" ht="13.5" hidden="false" customHeight="false" outlineLevel="0" collapsed="false">
      <c r="A9444" s="15" t="s">
        <v>9670</v>
      </c>
      <c r="B9444" s="0" t="n">
        <v>167</v>
      </c>
    </row>
    <row r="9445" customFormat="false" ht="13.5" hidden="false" customHeight="false" outlineLevel="0" collapsed="false">
      <c r="A9445" s="15" t="s">
        <v>9671</v>
      </c>
      <c r="B9445" s="0" t="n">
        <v>167</v>
      </c>
    </row>
    <row r="9446" customFormat="false" ht="13.5" hidden="false" customHeight="false" outlineLevel="0" collapsed="false">
      <c r="A9446" s="15" t="s">
        <v>9672</v>
      </c>
      <c r="B9446" s="0" t="n">
        <v>167</v>
      </c>
    </row>
    <row r="9447" customFormat="false" ht="13.5" hidden="false" customHeight="false" outlineLevel="0" collapsed="false">
      <c r="A9447" s="15" t="s">
        <v>9673</v>
      </c>
      <c r="B9447" s="0" t="n">
        <v>167</v>
      </c>
    </row>
    <row r="9448" customFormat="false" ht="13.5" hidden="false" customHeight="false" outlineLevel="0" collapsed="false">
      <c r="A9448" s="15" t="s">
        <v>9674</v>
      </c>
      <c r="B9448" s="0" t="n">
        <v>167</v>
      </c>
    </row>
    <row r="9449" customFormat="false" ht="13.5" hidden="false" customHeight="false" outlineLevel="0" collapsed="false">
      <c r="A9449" s="15" t="s">
        <v>9675</v>
      </c>
      <c r="B9449" s="0" t="n">
        <v>167</v>
      </c>
      <c r="C9449" s="0" t="n">
        <v>608</v>
      </c>
    </row>
    <row r="9450" customFormat="false" ht="13.5" hidden="false" customHeight="false" outlineLevel="0" collapsed="false">
      <c r="A9450" s="15" t="s">
        <v>9676</v>
      </c>
      <c r="B9450" s="0" t="n">
        <v>167</v>
      </c>
    </row>
    <row r="9451" customFormat="false" ht="13.5" hidden="false" customHeight="false" outlineLevel="0" collapsed="false">
      <c r="A9451" s="15" t="s">
        <v>9677</v>
      </c>
      <c r="B9451" s="0" t="n">
        <v>167</v>
      </c>
    </row>
    <row r="9452" customFormat="false" ht="13.5" hidden="false" customHeight="false" outlineLevel="0" collapsed="false">
      <c r="A9452" s="15" t="s">
        <v>9678</v>
      </c>
      <c r="B9452" s="0" t="n">
        <v>167</v>
      </c>
    </row>
    <row r="9453" customFormat="false" ht="13.5" hidden="false" customHeight="false" outlineLevel="0" collapsed="false">
      <c r="A9453" s="15" t="s">
        <v>9679</v>
      </c>
      <c r="B9453" s="0" t="n">
        <v>167</v>
      </c>
    </row>
    <row r="9454" customFormat="false" ht="13.5" hidden="false" customHeight="false" outlineLevel="0" collapsed="false">
      <c r="A9454" s="15" t="s">
        <v>9680</v>
      </c>
      <c r="B9454" s="0" t="n">
        <v>167</v>
      </c>
    </row>
    <row r="9455" customFormat="false" ht="13.5" hidden="false" customHeight="false" outlineLevel="0" collapsed="false">
      <c r="A9455" s="15" t="s">
        <v>9681</v>
      </c>
      <c r="B9455" s="0" t="n">
        <v>167</v>
      </c>
    </row>
    <row r="9456" customFormat="false" ht="13.5" hidden="false" customHeight="false" outlineLevel="0" collapsed="false">
      <c r="A9456" s="15" t="s">
        <v>9682</v>
      </c>
      <c r="B9456" s="0" t="n">
        <v>167</v>
      </c>
    </row>
    <row r="9457" customFormat="false" ht="13.5" hidden="false" customHeight="false" outlineLevel="0" collapsed="false">
      <c r="A9457" s="15" t="s">
        <v>9683</v>
      </c>
      <c r="B9457" s="0" t="n">
        <v>167</v>
      </c>
    </row>
    <row r="9458" customFormat="false" ht="13.5" hidden="false" customHeight="false" outlineLevel="0" collapsed="false">
      <c r="A9458" s="15" t="s">
        <v>9684</v>
      </c>
      <c r="B9458" s="0" t="n">
        <v>167</v>
      </c>
    </row>
    <row r="9459" customFormat="false" ht="13.5" hidden="false" customHeight="false" outlineLevel="0" collapsed="false">
      <c r="A9459" s="15" t="s">
        <v>9685</v>
      </c>
      <c r="B9459" s="0" t="n">
        <v>167</v>
      </c>
    </row>
    <row r="9460" customFormat="false" ht="13.5" hidden="false" customHeight="false" outlineLevel="0" collapsed="false">
      <c r="A9460" s="15" t="s">
        <v>9686</v>
      </c>
      <c r="B9460" s="0" t="n">
        <v>167</v>
      </c>
    </row>
    <row r="9461" customFormat="false" ht="13.5" hidden="false" customHeight="false" outlineLevel="0" collapsed="false">
      <c r="A9461" s="15" t="s">
        <v>9687</v>
      </c>
      <c r="B9461" s="0" t="n">
        <v>167</v>
      </c>
    </row>
    <row r="9462" customFormat="false" ht="13.5" hidden="false" customHeight="false" outlineLevel="0" collapsed="false">
      <c r="A9462" s="15" t="s">
        <v>9688</v>
      </c>
      <c r="B9462" s="0" t="n">
        <v>167</v>
      </c>
    </row>
    <row r="9463" customFormat="false" ht="13.5" hidden="false" customHeight="false" outlineLevel="0" collapsed="false">
      <c r="A9463" s="15" t="s">
        <v>9689</v>
      </c>
      <c r="B9463" s="0" t="n">
        <v>167</v>
      </c>
      <c r="C9463" s="0" t="n">
        <v>608</v>
      </c>
    </row>
    <row r="9464" customFormat="false" ht="13.5" hidden="false" customHeight="false" outlineLevel="0" collapsed="false">
      <c r="A9464" s="15" t="s">
        <v>9690</v>
      </c>
      <c r="B9464" s="0" t="n">
        <v>167</v>
      </c>
    </row>
    <row r="9465" customFormat="false" ht="13.5" hidden="false" customHeight="false" outlineLevel="0" collapsed="false">
      <c r="A9465" s="15" t="s">
        <v>9691</v>
      </c>
      <c r="B9465" s="0" t="n">
        <v>167</v>
      </c>
    </row>
    <row r="9466" customFormat="false" ht="13.5" hidden="false" customHeight="false" outlineLevel="0" collapsed="false">
      <c r="A9466" s="15" t="s">
        <v>9692</v>
      </c>
      <c r="B9466" s="0" t="n">
        <v>167</v>
      </c>
    </row>
    <row r="9467" customFormat="false" ht="13.5" hidden="false" customHeight="false" outlineLevel="0" collapsed="false">
      <c r="A9467" s="16" t="s">
        <v>9693</v>
      </c>
      <c r="B9467" s="0" t="n">
        <v>167</v>
      </c>
    </row>
    <row r="9468" customFormat="false" ht="13.5" hidden="false" customHeight="false" outlineLevel="0" collapsed="false">
      <c r="A9468" s="15" t="s">
        <v>9694</v>
      </c>
      <c r="B9468" s="0" t="n">
        <v>168</v>
      </c>
    </row>
    <row r="9469" customFormat="false" ht="13.5" hidden="false" customHeight="false" outlineLevel="0" collapsed="false">
      <c r="A9469" s="15" t="s">
        <v>9695</v>
      </c>
      <c r="B9469" s="0" t="n">
        <v>168</v>
      </c>
    </row>
    <row r="9470" customFormat="false" ht="13.5" hidden="false" customHeight="false" outlineLevel="0" collapsed="false">
      <c r="A9470" s="15" t="s">
        <v>9696</v>
      </c>
      <c r="B9470" s="0" t="n">
        <v>168</v>
      </c>
    </row>
    <row r="9471" customFormat="false" ht="13.5" hidden="false" customHeight="false" outlineLevel="0" collapsed="false">
      <c r="A9471" s="15" t="s">
        <v>9697</v>
      </c>
      <c r="B9471" s="0" t="n">
        <v>168</v>
      </c>
    </row>
    <row r="9472" customFormat="false" ht="13.5" hidden="false" customHeight="false" outlineLevel="0" collapsed="false">
      <c r="A9472" s="15" t="s">
        <v>9698</v>
      </c>
      <c r="B9472" s="0" t="n">
        <v>168</v>
      </c>
    </row>
    <row r="9473" customFormat="false" ht="13.5" hidden="false" customHeight="false" outlineLevel="0" collapsed="false">
      <c r="A9473" s="15" t="s">
        <v>9699</v>
      </c>
      <c r="B9473" s="0" t="n">
        <v>168</v>
      </c>
    </row>
    <row r="9474" customFormat="false" ht="13.5" hidden="false" customHeight="false" outlineLevel="0" collapsed="false">
      <c r="A9474" s="15" t="s">
        <v>9700</v>
      </c>
      <c r="B9474" s="0" t="n">
        <v>170</v>
      </c>
    </row>
    <row r="9475" customFormat="false" ht="13.5" hidden="false" customHeight="false" outlineLevel="0" collapsed="false">
      <c r="A9475" s="15" t="s">
        <v>9701</v>
      </c>
      <c r="B9475" s="0" t="n">
        <v>170</v>
      </c>
    </row>
    <row r="9476" customFormat="false" ht="13.5" hidden="false" customHeight="false" outlineLevel="0" collapsed="false">
      <c r="A9476" s="15" t="s">
        <v>9702</v>
      </c>
      <c r="B9476" s="0" t="n">
        <v>170</v>
      </c>
    </row>
    <row r="9477" customFormat="false" ht="13.5" hidden="false" customHeight="false" outlineLevel="0" collapsed="false">
      <c r="A9477" s="15" t="s">
        <v>9703</v>
      </c>
      <c r="B9477" s="0" t="n">
        <v>170</v>
      </c>
    </row>
    <row r="9478" customFormat="false" ht="13.5" hidden="false" customHeight="false" outlineLevel="0" collapsed="false">
      <c r="A9478" s="15" t="s">
        <v>9704</v>
      </c>
      <c r="B9478" s="0" t="n">
        <v>170</v>
      </c>
    </row>
    <row r="9479" customFormat="false" ht="13.5" hidden="false" customHeight="false" outlineLevel="0" collapsed="false">
      <c r="A9479" s="15" t="s">
        <v>9705</v>
      </c>
      <c r="B9479" s="0" t="n">
        <v>170</v>
      </c>
    </row>
    <row r="9480" customFormat="false" ht="13.5" hidden="false" customHeight="false" outlineLevel="0" collapsed="false">
      <c r="A9480" s="15" t="s">
        <v>9706</v>
      </c>
      <c r="B9480" s="0" t="n">
        <v>170</v>
      </c>
    </row>
    <row r="9481" customFormat="false" ht="13.5" hidden="false" customHeight="false" outlineLevel="0" collapsed="false">
      <c r="A9481" s="15" t="s">
        <v>9707</v>
      </c>
      <c r="B9481" s="0" t="n">
        <v>170</v>
      </c>
    </row>
    <row r="9482" customFormat="false" ht="13.5" hidden="false" customHeight="false" outlineLevel="0" collapsed="false">
      <c r="A9482" s="15" t="s">
        <v>9708</v>
      </c>
      <c r="B9482" s="0" t="n">
        <v>170</v>
      </c>
    </row>
    <row r="9483" customFormat="false" ht="13.5" hidden="false" customHeight="false" outlineLevel="0" collapsed="false">
      <c r="A9483" s="15" t="s">
        <v>9709</v>
      </c>
      <c r="B9483" s="0" t="n">
        <v>170</v>
      </c>
    </row>
    <row r="9484" customFormat="false" ht="13.5" hidden="false" customHeight="false" outlineLevel="0" collapsed="false">
      <c r="A9484" s="15" t="s">
        <v>9710</v>
      </c>
      <c r="B9484" s="0" t="n">
        <v>170</v>
      </c>
    </row>
    <row r="9485" customFormat="false" ht="13.5" hidden="false" customHeight="false" outlineLevel="0" collapsed="false">
      <c r="A9485" s="15" t="s">
        <v>9711</v>
      </c>
      <c r="B9485" s="0" t="n">
        <v>171</v>
      </c>
    </row>
    <row r="9486" customFormat="false" ht="13.5" hidden="false" customHeight="false" outlineLevel="0" collapsed="false">
      <c r="A9486" s="17" t="s">
        <v>9712</v>
      </c>
      <c r="B9486" s="0" t="n">
        <v>171</v>
      </c>
    </row>
    <row r="9487" customFormat="false" ht="13.5" hidden="false" customHeight="false" outlineLevel="0" collapsed="false">
      <c r="A9487" s="15" t="s">
        <v>9713</v>
      </c>
      <c r="B9487" s="0" t="n">
        <v>171</v>
      </c>
    </row>
    <row r="9488" customFormat="false" ht="13.5" hidden="false" customHeight="false" outlineLevel="0" collapsed="false">
      <c r="A9488" s="15" t="s">
        <v>9714</v>
      </c>
      <c r="B9488" s="0" t="n">
        <v>171</v>
      </c>
    </row>
    <row r="9489" customFormat="false" ht="13.5" hidden="false" customHeight="false" outlineLevel="0" collapsed="false">
      <c r="A9489" s="15" t="s">
        <v>9715</v>
      </c>
      <c r="B9489" s="0" t="n">
        <v>171</v>
      </c>
    </row>
    <row r="9490" customFormat="false" ht="13.5" hidden="false" customHeight="false" outlineLevel="0" collapsed="false">
      <c r="A9490" s="15" t="s">
        <v>9716</v>
      </c>
      <c r="B9490" s="0" t="n">
        <v>171</v>
      </c>
    </row>
    <row r="9491" customFormat="false" ht="13.5" hidden="false" customHeight="false" outlineLevel="0" collapsed="false">
      <c r="A9491" s="15" t="s">
        <v>9717</v>
      </c>
      <c r="B9491" s="0" t="n">
        <v>171</v>
      </c>
    </row>
    <row r="9492" customFormat="false" ht="13.5" hidden="false" customHeight="false" outlineLevel="0" collapsed="false">
      <c r="A9492" s="15" t="s">
        <v>9718</v>
      </c>
      <c r="B9492" s="0" t="n">
        <v>170</v>
      </c>
    </row>
    <row r="9493" customFormat="false" ht="13.5" hidden="false" customHeight="false" outlineLevel="0" collapsed="false">
      <c r="A9493" s="15" t="s">
        <v>9719</v>
      </c>
      <c r="B9493" s="0" t="n">
        <v>171</v>
      </c>
    </row>
    <row r="9494" customFormat="false" ht="13.5" hidden="false" customHeight="false" outlineLevel="0" collapsed="false">
      <c r="A9494" s="15" t="s">
        <v>9720</v>
      </c>
      <c r="B9494" s="0" t="n">
        <v>171</v>
      </c>
    </row>
    <row r="9495" customFormat="false" ht="13.5" hidden="false" customHeight="false" outlineLevel="0" collapsed="false">
      <c r="A9495" s="15" t="s">
        <v>9721</v>
      </c>
      <c r="B9495" s="0" t="n">
        <v>171</v>
      </c>
    </row>
    <row r="9496" customFormat="false" ht="13.5" hidden="false" customHeight="false" outlineLevel="0" collapsed="false">
      <c r="A9496" s="15" t="s">
        <v>9722</v>
      </c>
      <c r="B9496" s="0" t="n">
        <v>171</v>
      </c>
    </row>
    <row r="9497" customFormat="false" ht="13.5" hidden="false" customHeight="false" outlineLevel="0" collapsed="false">
      <c r="A9497" s="15" t="s">
        <v>9723</v>
      </c>
      <c r="B9497" s="0" t="n">
        <v>171</v>
      </c>
    </row>
    <row r="9498" customFormat="false" ht="13.5" hidden="false" customHeight="false" outlineLevel="0" collapsed="false">
      <c r="A9498" s="15" t="s">
        <v>9724</v>
      </c>
      <c r="B9498" s="0" t="n">
        <v>171</v>
      </c>
    </row>
    <row r="9499" customFormat="false" ht="13.5" hidden="false" customHeight="false" outlineLevel="0" collapsed="false">
      <c r="A9499" s="15" t="s">
        <v>9725</v>
      </c>
      <c r="B9499" s="0" t="n">
        <v>171</v>
      </c>
      <c r="C9499" s="0" t="n">
        <v>608</v>
      </c>
    </row>
    <row r="9500" customFormat="false" ht="13.5" hidden="false" customHeight="false" outlineLevel="0" collapsed="false">
      <c r="A9500" s="15" t="s">
        <v>9726</v>
      </c>
      <c r="B9500" s="0" t="n">
        <v>171</v>
      </c>
    </row>
    <row r="9501" customFormat="false" ht="13.5" hidden="false" customHeight="false" outlineLevel="0" collapsed="false">
      <c r="A9501" s="15" t="s">
        <v>9727</v>
      </c>
      <c r="B9501" s="0" t="n">
        <v>171</v>
      </c>
    </row>
    <row r="9502" customFormat="false" ht="13.5" hidden="false" customHeight="false" outlineLevel="0" collapsed="false">
      <c r="A9502" s="15" t="s">
        <v>9728</v>
      </c>
      <c r="B9502" s="0" t="n">
        <v>171</v>
      </c>
    </row>
    <row r="9503" customFormat="false" ht="13.5" hidden="false" customHeight="false" outlineLevel="0" collapsed="false">
      <c r="A9503" s="15" t="s">
        <v>9729</v>
      </c>
      <c r="B9503" s="0" t="n">
        <v>171</v>
      </c>
    </row>
    <row r="9504" customFormat="false" ht="13.5" hidden="false" customHeight="false" outlineLevel="0" collapsed="false">
      <c r="A9504" s="15" t="s">
        <v>9730</v>
      </c>
      <c r="B9504" s="0" t="n">
        <v>171</v>
      </c>
    </row>
    <row r="9505" customFormat="false" ht="13.5" hidden="false" customHeight="false" outlineLevel="0" collapsed="false">
      <c r="A9505" s="15" t="s">
        <v>9731</v>
      </c>
      <c r="B9505" s="0" t="n">
        <v>171</v>
      </c>
    </row>
    <row r="9506" customFormat="false" ht="13.5" hidden="false" customHeight="false" outlineLevel="0" collapsed="false">
      <c r="A9506" s="15" t="s">
        <v>9732</v>
      </c>
      <c r="B9506" s="0" t="n">
        <v>171</v>
      </c>
    </row>
    <row r="9507" customFormat="false" ht="13.5" hidden="false" customHeight="false" outlineLevel="0" collapsed="false">
      <c r="A9507" s="15" t="s">
        <v>9733</v>
      </c>
      <c r="B9507" s="0" t="n">
        <v>171</v>
      </c>
    </row>
    <row r="9508" customFormat="false" ht="13.5" hidden="false" customHeight="false" outlineLevel="0" collapsed="false">
      <c r="A9508" s="15" t="s">
        <v>9734</v>
      </c>
      <c r="B9508" s="0" t="n">
        <v>171</v>
      </c>
    </row>
    <row r="9509" customFormat="false" ht="13.5" hidden="false" customHeight="false" outlineLevel="0" collapsed="false">
      <c r="A9509" s="15" t="s">
        <v>9735</v>
      </c>
      <c r="B9509" s="0" t="n">
        <v>171</v>
      </c>
    </row>
    <row r="9510" customFormat="false" ht="13.5" hidden="false" customHeight="false" outlineLevel="0" collapsed="false">
      <c r="A9510" s="15" t="s">
        <v>9736</v>
      </c>
      <c r="B9510" s="0" t="n">
        <v>171</v>
      </c>
      <c r="C9510" s="0" t="n">
        <v>608</v>
      </c>
    </row>
    <row r="9511" customFormat="false" ht="13.5" hidden="false" customHeight="false" outlineLevel="0" collapsed="false">
      <c r="A9511" s="15" t="s">
        <v>9737</v>
      </c>
      <c r="B9511" s="0" t="n">
        <v>172</v>
      </c>
    </row>
    <row r="9512" customFormat="false" ht="13.5" hidden="false" customHeight="false" outlineLevel="0" collapsed="false">
      <c r="A9512" s="15" t="s">
        <v>9738</v>
      </c>
      <c r="B9512" s="0" t="n">
        <v>172</v>
      </c>
    </row>
    <row r="9513" customFormat="false" ht="13.5" hidden="false" customHeight="false" outlineLevel="0" collapsed="false">
      <c r="A9513" s="15" t="s">
        <v>9739</v>
      </c>
      <c r="B9513" s="0" t="n">
        <v>172</v>
      </c>
    </row>
    <row r="9514" customFormat="false" ht="13.5" hidden="false" customHeight="false" outlineLevel="0" collapsed="false">
      <c r="A9514" s="15" t="s">
        <v>9740</v>
      </c>
      <c r="B9514" s="0" t="n">
        <v>172</v>
      </c>
    </row>
    <row r="9515" customFormat="false" ht="13.5" hidden="false" customHeight="false" outlineLevel="0" collapsed="false">
      <c r="A9515" s="15" t="s">
        <v>9741</v>
      </c>
      <c r="B9515" s="0" t="n">
        <v>172</v>
      </c>
    </row>
    <row r="9516" customFormat="false" ht="13.5" hidden="false" customHeight="false" outlineLevel="0" collapsed="false">
      <c r="A9516" s="15" t="s">
        <v>9742</v>
      </c>
      <c r="B9516" s="0" t="n">
        <v>172</v>
      </c>
    </row>
    <row r="9517" customFormat="false" ht="13.5" hidden="false" customHeight="false" outlineLevel="0" collapsed="false">
      <c r="A9517" s="15" t="s">
        <v>9743</v>
      </c>
      <c r="B9517" s="0" t="n">
        <v>172</v>
      </c>
    </row>
    <row r="9518" customFormat="false" ht="13.5" hidden="false" customHeight="false" outlineLevel="0" collapsed="false">
      <c r="A9518" s="15" t="s">
        <v>9744</v>
      </c>
      <c r="B9518" s="0" t="n">
        <v>172</v>
      </c>
    </row>
    <row r="9519" customFormat="false" ht="13.5" hidden="false" customHeight="false" outlineLevel="0" collapsed="false">
      <c r="A9519" s="15" t="s">
        <v>9745</v>
      </c>
      <c r="B9519" s="0" t="n">
        <v>172</v>
      </c>
    </row>
    <row r="9520" customFormat="false" ht="13.5" hidden="false" customHeight="false" outlineLevel="0" collapsed="false">
      <c r="A9520" s="15" t="s">
        <v>9746</v>
      </c>
      <c r="B9520" s="0" t="n">
        <v>172</v>
      </c>
    </row>
    <row r="9521" customFormat="false" ht="13.5" hidden="false" customHeight="false" outlineLevel="0" collapsed="false">
      <c r="A9521" s="15" t="s">
        <v>9747</v>
      </c>
      <c r="B9521" s="0" t="n">
        <v>172</v>
      </c>
    </row>
    <row r="9522" customFormat="false" ht="13.5" hidden="false" customHeight="false" outlineLevel="0" collapsed="false">
      <c r="A9522" s="15" t="s">
        <v>9748</v>
      </c>
      <c r="B9522" s="0" t="n">
        <v>172</v>
      </c>
    </row>
    <row r="9523" customFormat="false" ht="13.5" hidden="false" customHeight="false" outlineLevel="0" collapsed="false">
      <c r="A9523" s="15" t="s">
        <v>9749</v>
      </c>
      <c r="B9523" s="0" t="n">
        <v>172</v>
      </c>
    </row>
    <row r="9524" customFormat="false" ht="13.5" hidden="false" customHeight="false" outlineLevel="0" collapsed="false">
      <c r="A9524" s="15" t="s">
        <v>9750</v>
      </c>
      <c r="B9524" s="0" t="n">
        <v>172</v>
      </c>
    </row>
    <row r="9525" customFormat="false" ht="13.5" hidden="false" customHeight="false" outlineLevel="0" collapsed="false">
      <c r="A9525" s="15" t="s">
        <v>9751</v>
      </c>
      <c r="B9525" s="0" t="n">
        <v>172</v>
      </c>
      <c r="C9525" s="0" t="n">
        <v>608</v>
      </c>
    </row>
    <row r="9526" customFormat="false" ht="13.5" hidden="false" customHeight="false" outlineLevel="0" collapsed="false">
      <c r="A9526" s="15" t="s">
        <v>9752</v>
      </c>
      <c r="B9526" s="0" t="n">
        <v>172</v>
      </c>
    </row>
    <row r="9527" customFormat="false" ht="13.5" hidden="false" customHeight="false" outlineLevel="0" collapsed="false">
      <c r="A9527" s="15" t="s">
        <v>9753</v>
      </c>
      <c r="B9527" s="0" t="n">
        <v>172</v>
      </c>
    </row>
    <row r="9528" customFormat="false" ht="13.5" hidden="false" customHeight="false" outlineLevel="0" collapsed="false">
      <c r="A9528" s="15" t="s">
        <v>9754</v>
      </c>
      <c r="B9528" s="0" t="n">
        <v>172</v>
      </c>
    </row>
    <row r="9529" customFormat="false" ht="13.5" hidden="false" customHeight="false" outlineLevel="0" collapsed="false">
      <c r="A9529" s="15" t="s">
        <v>9755</v>
      </c>
      <c r="B9529" s="0" t="n">
        <v>172</v>
      </c>
    </row>
    <row r="9530" customFormat="false" ht="13.5" hidden="false" customHeight="false" outlineLevel="0" collapsed="false">
      <c r="A9530" s="15" t="s">
        <v>9756</v>
      </c>
      <c r="B9530" s="0" t="n">
        <v>172</v>
      </c>
    </row>
    <row r="9531" customFormat="false" ht="13.5" hidden="false" customHeight="false" outlineLevel="0" collapsed="false">
      <c r="A9531" s="15" t="s">
        <v>9757</v>
      </c>
      <c r="B9531" s="0" t="n">
        <v>172</v>
      </c>
    </row>
    <row r="9532" customFormat="false" ht="13.5" hidden="false" customHeight="false" outlineLevel="0" collapsed="false">
      <c r="A9532" s="15" t="s">
        <v>9758</v>
      </c>
      <c r="B9532" s="0" t="n">
        <v>172</v>
      </c>
    </row>
    <row r="9533" customFormat="false" ht="13.5" hidden="false" customHeight="false" outlineLevel="0" collapsed="false">
      <c r="A9533" s="15" t="s">
        <v>9759</v>
      </c>
      <c r="B9533" s="0" t="n">
        <v>172</v>
      </c>
    </row>
    <row r="9534" customFormat="false" ht="13.5" hidden="false" customHeight="false" outlineLevel="0" collapsed="false">
      <c r="A9534" s="15" t="s">
        <v>9760</v>
      </c>
      <c r="B9534" s="0" t="n">
        <v>172</v>
      </c>
    </row>
    <row r="9535" customFormat="false" ht="13.5" hidden="false" customHeight="false" outlineLevel="0" collapsed="false">
      <c r="A9535" s="15" t="s">
        <v>9761</v>
      </c>
      <c r="B9535" s="0" t="n">
        <v>172</v>
      </c>
    </row>
    <row r="9536" customFormat="false" ht="13.5" hidden="false" customHeight="false" outlineLevel="0" collapsed="false">
      <c r="A9536" s="15" t="s">
        <v>9762</v>
      </c>
      <c r="B9536" s="0" t="n">
        <v>172</v>
      </c>
    </row>
    <row r="9537" customFormat="false" ht="13.5" hidden="false" customHeight="false" outlineLevel="0" collapsed="false">
      <c r="A9537" s="15" t="s">
        <v>9763</v>
      </c>
      <c r="B9537" s="0" t="n">
        <v>172</v>
      </c>
    </row>
    <row r="9538" customFormat="false" ht="13.5" hidden="false" customHeight="false" outlineLevel="0" collapsed="false">
      <c r="A9538" s="15" t="s">
        <v>9764</v>
      </c>
      <c r="B9538" s="0" t="n">
        <v>172</v>
      </c>
    </row>
    <row r="9539" customFormat="false" ht="13.5" hidden="false" customHeight="false" outlineLevel="0" collapsed="false">
      <c r="A9539" s="15" t="s">
        <v>9765</v>
      </c>
      <c r="B9539" s="0" t="n">
        <v>172</v>
      </c>
    </row>
    <row r="9540" customFormat="false" ht="13.5" hidden="false" customHeight="false" outlineLevel="0" collapsed="false">
      <c r="A9540" s="15" t="s">
        <v>9766</v>
      </c>
      <c r="B9540" s="0" t="n">
        <v>172</v>
      </c>
    </row>
    <row r="9541" customFormat="false" ht="13.5" hidden="false" customHeight="false" outlineLevel="0" collapsed="false">
      <c r="A9541" s="15" t="s">
        <v>9767</v>
      </c>
      <c r="B9541" s="0" t="n">
        <v>172</v>
      </c>
    </row>
    <row r="9542" customFormat="false" ht="13.5" hidden="false" customHeight="false" outlineLevel="0" collapsed="false">
      <c r="A9542" s="15" t="s">
        <v>9768</v>
      </c>
      <c r="B9542" s="0" t="n">
        <v>172</v>
      </c>
      <c r="C9542" s="0" t="n">
        <v>608</v>
      </c>
    </row>
    <row r="9543" customFormat="false" ht="13.5" hidden="false" customHeight="false" outlineLevel="0" collapsed="false">
      <c r="A9543" s="15" t="s">
        <v>9769</v>
      </c>
      <c r="B9543" s="0" t="n">
        <v>174</v>
      </c>
    </row>
    <row r="9544" customFormat="false" ht="13.5" hidden="false" customHeight="false" outlineLevel="0" collapsed="false">
      <c r="A9544" s="15" t="s">
        <v>9770</v>
      </c>
      <c r="B9544" s="0" t="n">
        <v>174</v>
      </c>
    </row>
    <row r="9545" customFormat="false" ht="13.5" hidden="false" customHeight="false" outlineLevel="0" collapsed="false">
      <c r="A9545" s="15" t="s">
        <v>9771</v>
      </c>
      <c r="B9545" s="0" t="n">
        <v>174</v>
      </c>
    </row>
    <row r="9546" customFormat="false" ht="13.5" hidden="false" customHeight="false" outlineLevel="0" collapsed="false">
      <c r="A9546" s="15" t="s">
        <v>9772</v>
      </c>
      <c r="B9546" s="0" t="n">
        <v>174</v>
      </c>
    </row>
    <row r="9547" customFormat="false" ht="13.5" hidden="false" customHeight="false" outlineLevel="0" collapsed="false">
      <c r="A9547" s="15" t="s">
        <v>9773</v>
      </c>
      <c r="B9547" s="0" t="n">
        <v>174</v>
      </c>
    </row>
    <row r="9548" customFormat="false" ht="13.5" hidden="false" customHeight="false" outlineLevel="0" collapsed="false">
      <c r="A9548" s="15" t="s">
        <v>9774</v>
      </c>
      <c r="B9548" s="0" t="n">
        <v>174</v>
      </c>
    </row>
    <row r="9549" customFormat="false" ht="13.5" hidden="false" customHeight="false" outlineLevel="0" collapsed="false">
      <c r="A9549" s="15" t="s">
        <v>9775</v>
      </c>
      <c r="B9549" s="0" t="n">
        <v>174</v>
      </c>
    </row>
    <row r="9550" customFormat="false" ht="13.5" hidden="false" customHeight="false" outlineLevel="0" collapsed="false">
      <c r="A9550" s="15" t="s">
        <v>9776</v>
      </c>
      <c r="B9550" s="0" t="n">
        <v>174</v>
      </c>
    </row>
    <row r="9551" customFormat="false" ht="13.5" hidden="false" customHeight="false" outlineLevel="0" collapsed="false">
      <c r="A9551" s="15" t="s">
        <v>9777</v>
      </c>
      <c r="B9551" s="0" t="n">
        <v>174</v>
      </c>
    </row>
    <row r="9552" customFormat="false" ht="13.5" hidden="false" customHeight="false" outlineLevel="0" collapsed="false">
      <c r="A9552" s="15" t="s">
        <v>9778</v>
      </c>
      <c r="B9552" s="0" t="n">
        <v>174</v>
      </c>
    </row>
    <row r="9553" customFormat="false" ht="13.5" hidden="false" customHeight="false" outlineLevel="0" collapsed="false">
      <c r="A9553" s="15" t="s">
        <v>9779</v>
      </c>
      <c r="B9553" s="0" t="n">
        <v>174</v>
      </c>
    </row>
    <row r="9554" customFormat="false" ht="13.5" hidden="false" customHeight="false" outlineLevel="0" collapsed="false">
      <c r="A9554" s="15" t="s">
        <v>9780</v>
      </c>
      <c r="B9554" s="0" t="n">
        <v>174</v>
      </c>
      <c r="C9554" s="0" t="n">
        <v>608</v>
      </c>
    </row>
    <row r="9555" customFormat="false" ht="13.5" hidden="false" customHeight="false" outlineLevel="0" collapsed="false">
      <c r="A9555" s="15" t="s">
        <v>9781</v>
      </c>
      <c r="B9555" s="0" t="n">
        <v>174</v>
      </c>
    </row>
    <row r="9556" customFormat="false" ht="13.5" hidden="false" customHeight="false" outlineLevel="0" collapsed="false">
      <c r="A9556" s="15" t="s">
        <v>9782</v>
      </c>
      <c r="B9556" s="0" t="n">
        <v>174</v>
      </c>
    </row>
    <row r="9557" customFormat="false" ht="13.5" hidden="false" customHeight="false" outlineLevel="0" collapsed="false">
      <c r="A9557" s="15" t="s">
        <v>9783</v>
      </c>
      <c r="B9557" s="0" t="n">
        <v>174</v>
      </c>
    </row>
    <row r="9558" customFormat="false" ht="13.5" hidden="false" customHeight="false" outlineLevel="0" collapsed="false">
      <c r="A9558" s="15" t="s">
        <v>9784</v>
      </c>
      <c r="B9558" s="0" t="n">
        <v>174</v>
      </c>
    </row>
    <row r="9559" customFormat="false" ht="13.5" hidden="false" customHeight="false" outlineLevel="0" collapsed="false">
      <c r="A9559" s="15" t="s">
        <v>9785</v>
      </c>
      <c r="B9559" s="0" t="n">
        <v>174</v>
      </c>
    </row>
    <row r="9560" customFormat="false" ht="13.5" hidden="false" customHeight="false" outlineLevel="0" collapsed="false">
      <c r="A9560" s="15" t="s">
        <v>9786</v>
      </c>
      <c r="B9560" s="0" t="n">
        <v>174</v>
      </c>
    </row>
    <row r="9561" customFormat="false" ht="13.5" hidden="false" customHeight="false" outlineLevel="0" collapsed="false">
      <c r="A9561" s="15" t="s">
        <v>9787</v>
      </c>
      <c r="B9561" s="0" t="n">
        <v>174</v>
      </c>
    </row>
    <row r="9562" customFormat="false" ht="13.5" hidden="false" customHeight="false" outlineLevel="0" collapsed="false">
      <c r="A9562" s="15" t="s">
        <v>9788</v>
      </c>
      <c r="B9562" s="0" t="n">
        <v>174</v>
      </c>
    </row>
    <row r="9563" customFormat="false" ht="13.5" hidden="false" customHeight="false" outlineLevel="0" collapsed="false">
      <c r="A9563" s="15" t="s">
        <v>9789</v>
      </c>
      <c r="B9563" s="0" t="n">
        <v>174</v>
      </c>
    </row>
    <row r="9564" customFormat="false" ht="13.5" hidden="false" customHeight="false" outlineLevel="0" collapsed="false">
      <c r="A9564" s="15" t="s">
        <v>9790</v>
      </c>
      <c r="B9564" s="0" t="n">
        <v>174</v>
      </c>
    </row>
    <row r="9565" customFormat="false" ht="13.5" hidden="false" customHeight="false" outlineLevel="0" collapsed="false">
      <c r="A9565" s="15" t="s">
        <v>9791</v>
      </c>
      <c r="B9565" s="0" t="n">
        <v>174</v>
      </c>
    </row>
    <row r="9566" customFormat="false" ht="13.5" hidden="false" customHeight="false" outlineLevel="0" collapsed="false">
      <c r="A9566" s="15" t="s">
        <v>9792</v>
      </c>
      <c r="B9566" s="0" t="n">
        <v>174</v>
      </c>
    </row>
    <row r="9567" customFormat="false" ht="13.5" hidden="false" customHeight="false" outlineLevel="0" collapsed="false">
      <c r="A9567" s="15" t="s">
        <v>9793</v>
      </c>
      <c r="B9567" s="0" t="n">
        <v>174</v>
      </c>
    </row>
    <row r="9568" customFormat="false" ht="13.5" hidden="false" customHeight="false" outlineLevel="0" collapsed="false">
      <c r="A9568" s="15" t="s">
        <v>9794</v>
      </c>
      <c r="B9568" s="0" t="n">
        <v>174</v>
      </c>
    </row>
    <row r="9569" customFormat="false" ht="13.5" hidden="false" customHeight="false" outlineLevel="0" collapsed="false">
      <c r="A9569" s="15" t="s">
        <v>9795</v>
      </c>
      <c r="B9569" s="0" t="n">
        <v>174</v>
      </c>
    </row>
    <row r="9570" customFormat="false" ht="13.5" hidden="false" customHeight="false" outlineLevel="0" collapsed="false">
      <c r="A9570" s="15" t="s">
        <v>9796</v>
      </c>
      <c r="B9570" s="0" t="n">
        <v>174</v>
      </c>
      <c r="C9570" s="0" t="n">
        <v>608</v>
      </c>
    </row>
    <row r="9571" customFormat="false" ht="13.5" hidden="false" customHeight="false" outlineLevel="0" collapsed="false">
      <c r="A9571" s="15" t="s">
        <v>9797</v>
      </c>
      <c r="B9571" s="0" t="n">
        <v>174</v>
      </c>
    </row>
    <row r="9572" customFormat="false" ht="13.5" hidden="false" customHeight="false" outlineLevel="0" collapsed="false">
      <c r="A9572" s="15" t="s">
        <v>9798</v>
      </c>
      <c r="B9572" s="0" t="n">
        <v>174</v>
      </c>
    </row>
    <row r="9573" customFormat="false" ht="13.5" hidden="false" customHeight="false" outlineLevel="0" collapsed="false">
      <c r="A9573" s="15" t="s">
        <v>9799</v>
      </c>
      <c r="B9573" s="0" t="n">
        <v>174</v>
      </c>
    </row>
    <row r="9574" customFormat="false" ht="13.5" hidden="false" customHeight="false" outlineLevel="0" collapsed="false">
      <c r="A9574" s="15" t="s">
        <v>9800</v>
      </c>
      <c r="B9574" s="0" t="n">
        <v>174</v>
      </c>
    </row>
    <row r="9575" customFormat="false" ht="13.5" hidden="false" customHeight="false" outlineLevel="0" collapsed="false">
      <c r="A9575" s="15" t="s">
        <v>9801</v>
      </c>
      <c r="B9575" s="0" t="n">
        <v>174</v>
      </c>
    </row>
    <row r="9576" customFormat="false" ht="13.5" hidden="false" customHeight="false" outlineLevel="0" collapsed="false">
      <c r="A9576" s="15" t="s">
        <v>9802</v>
      </c>
      <c r="B9576" s="0" t="n">
        <v>174</v>
      </c>
    </row>
    <row r="9577" customFormat="false" ht="13.5" hidden="false" customHeight="false" outlineLevel="0" collapsed="false">
      <c r="A9577" s="15" t="s">
        <v>9803</v>
      </c>
      <c r="B9577" s="0" t="n">
        <v>174</v>
      </c>
    </row>
    <row r="9578" customFormat="false" ht="13.5" hidden="false" customHeight="false" outlineLevel="0" collapsed="false">
      <c r="A9578" s="15" t="s">
        <v>9804</v>
      </c>
      <c r="B9578" s="0" t="n">
        <v>174</v>
      </c>
    </row>
    <row r="9579" customFormat="false" ht="13.5" hidden="false" customHeight="false" outlineLevel="0" collapsed="false">
      <c r="A9579" s="15" t="s">
        <v>9805</v>
      </c>
      <c r="B9579" s="0" t="n">
        <v>174</v>
      </c>
    </row>
    <row r="9580" customFormat="false" ht="13.5" hidden="false" customHeight="false" outlineLevel="0" collapsed="false">
      <c r="A9580" s="15" t="s">
        <v>9806</v>
      </c>
      <c r="B9580" s="0" t="n">
        <v>174</v>
      </c>
    </row>
    <row r="9581" customFormat="false" ht="13.5" hidden="false" customHeight="false" outlineLevel="0" collapsed="false">
      <c r="A9581" s="15" t="s">
        <v>9807</v>
      </c>
      <c r="B9581" s="0" t="n">
        <v>174</v>
      </c>
    </row>
    <row r="9582" customFormat="false" ht="13.5" hidden="false" customHeight="false" outlineLevel="0" collapsed="false">
      <c r="A9582" s="15" t="s">
        <v>9808</v>
      </c>
      <c r="B9582" s="0" t="n">
        <v>174</v>
      </c>
    </row>
    <row r="9583" customFormat="false" ht="13.5" hidden="false" customHeight="false" outlineLevel="0" collapsed="false">
      <c r="A9583" s="15" t="s">
        <v>9809</v>
      </c>
      <c r="B9583" s="0" t="n">
        <v>174</v>
      </c>
    </row>
    <row r="9584" customFormat="false" ht="13.5" hidden="false" customHeight="false" outlineLevel="0" collapsed="false">
      <c r="A9584" s="15" t="s">
        <v>9810</v>
      </c>
      <c r="B9584" s="0" t="n">
        <v>174</v>
      </c>
    </row>
    <row r="9585" customFormat="false" ht="13.5" hidden="false" customHeight="false" outlineLevel="0" collapsed="false">
      <c r="A9585" s="15" t="s">
        <v>9811</v>
      </c>
      <c r="B9585" s="0" t="n">
        <v>174</v>
      </c>
      <c r="C9585" s="0" t="n">
        <v>608</v>
      </c>
    </row>
    <row r="9586" customFormat="false" ht="13.5" hidden="false" customHeight="false" outlineLevel="0" collapsed="false">
      <c r="A9586" s="15" t="s">
        <v>9812</v>
      </c>
      <c r="B9586" s="0" t="n">
        <v>175</v>
      </c>
    </row>
    <row r="9587" customFormat="false" ht="13.5" hidden="false" customHeight="false" outlineLevel="0" collapsed="false">
      <c r="A9587" s="15" t="s">
        <v>9813</v>
      </c>
      <c r="B9587" s="0" t="n">
        <v>175</v>
      </c>
    </row>
    <row r="9588" customFormat="false" ht="13.5" hidden="false" customHeight="false" outlineLevel="0" collapsed="false">
      <c r="A9588" s="15" t="s">
        <v>9814</v>
      </c>
      <c r="B9588" s="0" t="n">
        <v>175</v>
      </c>
    </row>
    <row r="9589" customFormat="false" ht="13.5" hidden="false" customHeight="false" outlineLevel="0" collapsed="false">
      <c r="A9589" s="15" t="s">
        <v>9815</v>
      </c>
      <c r="B9589" s="0" t="n">
        <v>175</v>
      </c>
    </row>
    <row r="9590" customFormat="false" ht="13.5" hidden="false" customHeight="false" outlineLevel="0" collapsed="false">
      <c r="A9590" s="15" t="s">
        <v>9816</v>
      </c>
      <c r="B9590" s="0" t="n">
        <v>175</v>
      </c>
    </row>
    <row r="9591" customFormat="false" ht="13.5" hidden="false" customHeight="false" outlineLevel="0" collapsed="false">
      <c r="A9591" s="15" t="s">
        <v>9817</v>
      </c>
      <c r="B9591" s="0" t="n">
        <v>175</v>
      </c>
    </row>
    <row r="9592" customFormat="false" ht="13.5" hidden="false" customHeight="false" outlineLevel="0" collapsed="false">
      <c r="A9592" s="15" t="s">
        <v>9818</v>
      </c>
      <c r="B9592" s="0" t="n">
        <v>175</v>
      </c>
    </row>
    <row r="9593" customFormat="false" ht="13.5" hidden="false" customHeight="false" outlineLevel="0" collapsed="false">
      <c r="A9593" s="15" t="s">
        <v>9819</v>
      </c>
      <c r="B9593" s="0" t="n">
        <v>175</v>
      </c>
    </row>
    <row r="9594" customFormat="false" ht="13.5" hidden="false" customHeight="false" outlineLevel="0" collapsed="false">
      <c r="A9594" s="15" t="s">
        <v>9820</v>
      </c>
      <c r="B9594" s="0" t="n">
        <v>175</v>
      </c>
    </row>
    <row r="9595" customFormat="false" ht="13.5" hidden="false" customHeight="false" outlineLevel="0" collapsed="false">
      <c r="A9595" s="15" t="s">
        <v>9821</v>
      </c>
      <c r="B9595" s="0" t="n">
        <v>175</v>
      </c>
    </row>
    <row r="9596" customFormat="false" ht="13.5" hidden="false" customHeight="false" outlineLevel="0" collapsed="false">
      <c r="A9596" s="15" t="s">
        <v>9822</v>
      </c>
      <c r="B9596" s="0" t="n">
        <v>175</v>
      </c>
    </row>
    <row r="9597" customFormat="false" ht="13.5" hidden="false" customHeight="false" outlineLevel="0" collapsed="false">
      <c r="A9597" s="15" t="s">
        <v>9823</v>
      </c>
      <c r="B9597" s="0" t="n">
        <v>175</v>
      </c>
    </row>
    <row r="9598" customFormat="false" ht="13.5" hidden="false" customHeight="false" outlineLevel="0" collapsed="false">
      <c r="A9598" s="15" t="s">
        <v>9824</v>
      </c>
      <c r="B9598" s="0" t="n">
        <v>175</v>
      </c>
    </row>
    <row r="9599" customFormat="false" ht="13.5" hidden="false" customHeight="false" outlineLevel="0" collapsed="false">
      <c r="A9599" s="15" t="s">
        <v>9825</v>
      </c>
      <c r="B9599" s="0" t="n">
        <v>175</v>
      </c>
    </row>
    <row r="9600" customFormat="false" ht="13.5" hidden="false" customHeight="false" outlineLevel="0" collapsed="false">
      <c r="A9600" s="15" t="s">
        <v>9826</v>
      </c>
      <c r="B9600" s="0" t="n">
        <v>175</v>
      </c>
      <c r="C9600" s="0" t="n">
        <v>608</v>
      </c>
    </row>
    <row r="9601" customFormat="false" ht="13.5" hidden="false" customHeight="false" outlineLevel="0" collapsed="false">
      <c r="A9601" s="17" t="s">
        <v>9827</v>
      </c>
      <c r="B9601" s="0" t="n">
        <v>176</v>
      </c>
    </row>
    <row r="9602" customFormat="false" ht="13.5" hidden="false" customHeight="false" outlineLevel="0" collapsed="false">
      <c r="A9602" s="15" t="s">
        <v>9828</v>
      </c>
      <c r="B9602" s="0" t="n">
        <v>177</v>
      </c>
    </row>
    <row r="9603" customFormat="false" ht="13.5" hidden="false" customHeight="false" outlineLevel="0" collapsed="false">
      <c r="A9603" s="15" t="s">
        <v>9829</v>
      </c>
      <c r="B9603" s="0" t="n">
        <v>177</v>
      </c>
    </row>
    <row r="9604" customFormat="false" ht="13.5" hidden="false" customHeight="false" outlineLevel="0" collapsed="false">
      <c r="A9604" s="15" t="s">
        <v>9830</v>
      </c>
      <c r="B9604" s="0" t="n">
        <v>177</v>
      </c>
    </row>
    <row r="9605" customFormat="false" ht="13.5" hidden="false" customHeight="false" outlineLevel="0" collapsed="false">
      <c r="A9605" s="15" t="s">
        <v>9831</v>
      </c>
      <c r="B9605" s="0" t="n">
        <v>177</v>
      </c>
    </row>
    <row r="9606" customFormat="false" ht="13.5" hidden="false" customHeight="false" outlineLevel="0" collapsed="false">
      <c r="A9606" s="15" t="s">
        <v>9832</v>
      </c>
      <c r="B9606" s="0" t="n">
        <v>177</v>
      </c>
    </row>
    <row r="9607" customFormat="false" ht="13.5" hidden="false" customHeight="false" outlineLevel="0" collapsed="false">
      <c r="A9607" s="15" t="s">
        <v>9833</v>
      </c>
      <c r="B9607" s="0" t="n">
        <v>177</v>
      </c>
    </row>
    <row r="9608" customFormat="false" ht="13.5" hidden="false" customHeight="false" outlineLevel="0" collapsed="false">
      <c r="A9608" s="15" t="s">
        <v>9834</v>
      </c>
      <c r="B9608" s="0" t="n">
        <v>177</v>
      </c>
    </row>
    <row r="9609" customFormat="false" ht="13.5" hidden="false" customHeight="false" outlineLevel="0" collapsed="false">
      <c r="A9609" s="15" t="s">
        <v>9835</v>
      </c>
      <c r="B9609" s="0" t="n">
        <v>177</v>
      </c>
    </row>
    <row r="9610" customFormat="false" ht="13.5" hidden="false" customHeight="false" outlineLevel="0" collapsed="false">
      <c r="A9610" s="15" t="s">
        <v>9836</v>
      </c>
      <c r="B9610" s="0" t="n">
        <v>177</v>
      </c>
    </row>
    <row r="9611" customFormat="false" ht="13.5" hidden="false" customHeight="false" outlineLevel="0" collapsed="false">
      <c r="A9611" s="15" t="s">
        <v>9837</v>
      </c>
      <c r="B9611" s="0" t="n">
        <v>177</v>
      </c>
    </row>
    <row r="9612" customFormat="false" ht="13.5" hidden="false" customHeight="false" outlineLevel="0" collapsed="false">
      <c r="A9612" s="15" t="s">
        <v>9838</v>
      </c>
      <c r="B9612" s="0" t="n">
        <v>177</v>
      </c>
    </row>
    <row r="9613" customFormat="false" ht="13.5" hidden="false" customHeight="false" outlineLevel="0" collapsed="false">
      <c r="A9613" s="21" t="s">
        <v>9839</v>
      </c>
      <c r="B9613" s="0" t="n">
        <v>177</v>
      </c>
    </row>
    <row r="9614" customFormat="false" ht="13.5" hidden="false" customHeight="false" outlineLevel="0" collapsed="false">
      <c r="A9614" s="15" t="s">
        <v>9840</v>
      </c>
      <c r="B9614" s="0" t="n">
        <v>177</v>
      </c>
    </row>
    <row r="9615" customFormat="false" ht="13.5" hidden="false" customHeight="false" outlineLevel="0" collapsed="false">
      <c r="A9615" s="21" t="s">
        <v>9841</v>
      </c>
      <c r="B9615" s="0" t="n">
        <v>177</v>
      </c>
    </row>
    <row r="9616" customFormat="false" ht="13.5" hidden="false" customHeight="false" outlineLevel="0" collapsed="false">
      <c r="A9616" s="15" t="s">
        <v>9842</v>
      </c>
      <c r="B9616" s="0" t="n">
        <v>177</v>
      </c>
    </row>
    <row r="9617" customFormat="false" ht="13.5" hidden="false" customHeight="false" outlineLevel="0" collapsed="false">
      <c r="A9617" s="15" t="s">
        <v>9843</v>
      </c>
      <c r="B9617" s="0" t="n">
        <v>177</v>
      </c>
    </row>
    <row r="9618" customFormat="false" ht="13.5" hidden="false" customHeight="false" outlineLevel="0" collapsed="false">
      <c r="A9618" s="15" t="s">
        <v>9844</v>
      </c>
      <c r="B9618" s="0" t="n">
        <v>177</v>
      </c>
    </row>
    <row r="9619" customFormat="false" ht="1.5" hidden="false" customHeight="true" outlineLevel="0" collapsed="false">
      <c r="A9619" s="15" t="s">
        <v>9845</v>
      </c>
      <c r="B9619" s="0" t="n">
        <v>177</v>
      </c>
      <c r="C9619" s="0" t="n">
        <v>608</v>
      </c>
    </row>
    <row r="9620" customFormat="false" ht="13.5" hidden="false" customHeight="false" outlineLevel="0" collapsed="false">
      <c r="A9620" s="15" t="s">
        <v>9846</v>
      </c>
      <c r="B9620" s="0" t="n">
        <v>177</v>
      </c>
    </row>
    <row r="9621" customFormat="false" ht="13.5" hidden="false" customHeight="false" outlineLevel="0" collapsed="false">
      <c r="A9621" s="15" t="s">
        <v>9847</v>
      </c>
      <c r="B9621" s="0" t="n">
        <v>177</v>
      </c>
    </row>
    <row r="9622" customFormat="false" ht="13.5" hidden="false" customHeight="false" outlineLevel="0" collapsed="false">
      <c r="A9622" s="15" t="s">
        <v>9848</v>
      </c>
      <c r="B9622" s="0" t="n">
        <v>177</v>
      </c>
    </row>
    <row r="9623" customFormat="false" ht="13.5" hidden="false" customHeight="false" outlineLevel="0" collapsed="false">
      <c r="A9623" s="15" t="s">
        <v>9849</v>
      </c>
      <c r="B9623" s="0" t="n">
        <v>177</v>
      </c>
    </row>
    <row r="9624" customFormat="false" ht="13.5" hidden="false" customHeight="false" outlineLevel="0" collapsed="false">
      <c r="A9624" s="15" t="s">
        <v>9850</v>
      </c>
      <c r="B9624" s="0" t="n">
        <v>177</v>
      </c>
    </row>
    <row r="9625" customFormat="false" ht="13.5" hidden="false" customHeight="false" outlineLevel="0" collapsed="false">
      <c r="A9625" s="15" t="s">
        <v>9851</v>
      </c>
      <c r="B9625" s="0" t="n">
        <v>177</v>
      </c>
    </row>
    <row r="9626" customFormat="false" ht="13.5" hidden="false" customHeight="false" outlineLevel="0" collapsed="false">
      <c r="A9626" s="15" t="s">
        <v>9852</v>
      </c>
      <c r="B9626" s="0" t="n">
        <v>177</v>
      </c>
    </row>
    <row r="9627" customFormat="false" ht="13.5" hidden="false" customHeight="false" outlineLevel="0" collapsed="false">
      <c r="A9627" s="15" t="s">
        <v>9853</v>
      </c>
      <c r="B9627" s="0" t="n">
        <v>177</v>
      </c>
    </row>
    <row r="9628" customFormat="false" ht="13.5" hidden="false" customHeight="false" outlineLevel="0" collapsed="false">
      <c r="A9628" s="15" t="s">
        <v>9854</v>
      </c>
      <c r="B9628" s="0" t="n">
        <v>177</v>
      </c>
    </row>
    <row r="9629" customFormat="false" ht="13.5" hidden="false" customHeight="false" outlineLevel="0" collapsed="false">
      <c r="A9629" s="15" t="s">
        <v>9855</v>
      </c>
      <c r="B9629" s="0" t="n">
        <v>177</v>
      </c>
    </row>
    <row r="9630" customFormat="false" ht="13.5" hidden="false" customHeight="false" outlineLevel="0" collapsed="false">
      <c r="A9630" s="15" t="s">
        <v>9856</v>
      </c>
      <c r="B9630" s="0" t="n">
        <v>177</v>
      </c>
    </row>
    <row r="9631" customFormat="false" ht="13.5" hidden="false" customHeight="false" outlineLevel="0" collapsed="false">
      <c r="A9631" s="15" t="s">
        <v>9857</v>
      </c>
      <c r="B9631" s="0" t="n">
        <v>177</v>
      </c>
    </row>
    <row r="9632" customFormat="false" ht="13.5" hidden="false" customHeight="false" outlineLevel="0" collapsed="false">
      <c r="A9632" s="15" t="s">
        <v>9858</v>
      </c>
      <c r="B9632" s="0" t="n">
        <v>177</v>
      </c>
    </row>
    <row r="9633" customFormat="false" ht="13.5" hidden="false" customHeight="false" outlineLevel="0" collapsed="false">
      <c r="A9633" s="15" t="s">
        <v>9859</v>
      </c>
      <c r="B9633" s="0" t="n">
        <v>177</v>
      </c>
    </row>
    <row r="9634" customFormat="false" ht="13.5" hidden="false" customHeight="false" outlineLevel="0" collapsed="false">
      <c r="A9634" s="15" t="s">
        <v>9860</v>
      </c>
      <c r="B9634" s="0" t="n">
        <v>177</v>
      </c>
    </row>
    <row r="9635" customFormat="false" ht="13.5" hidden="false" customHeight="false" outlineLevel="0" collapsed="false">
      <c r="A9635" s="15" t="s">
        <v>9861</v>
      </c>
      <c r="B9635" s="0" t="n">
        <v>177</v>
      </c>
      <c r="C9635" s="0" t="n">
        <v>608</v>
      </c>
    </row>
    <row r="9636" customFormat="false" ht="13.5" hidden="false" customHeight="false" outlineLevel="0" collapsed="false">
      <c r="A9636" s="15" t="s">
        <v>9862</v>
      </c>
      <c r="B9636" s="0" t="n">
        <v>177</v>
      </c>
    </row>
    <row r="9637" customFormat="false" ht="13.5" hidden="false" customHeight="false" outlineLevel="0" collapsed="false">
      <c r="A9637" s="15" t="s">
        <v>9863</v>
      </c>
      <c r="B9637" s="0" t="n">
        <v>177</v>
      </c>
    </row>
    <row r="9638" customFormat="false" ht="13.5" hidden="false" customHeight="false" outlineLevel="0" collapsed="false">
      <c r="A9638" s="15" t="s">
        <v>9864</v>
      </c>
      <c r="B9638" s="0" t="n">
        <v>177</v>
      </c>
    </row>
    <row r="9639" customFormat="false" ht="13.5" hidden="false" customHeight="false" outlineLevel="0" collapsed="false">
      <c r="A9639" s="15" t="s">
        <v>9865</v>
      </c>
      <c r="B9639" s="0" t="n">
        <v>177</v>
      </c>
    </row>
    <row r="9640" customFormat="false" ht="13.5" hidden="false" customHeight="false" outlineLevel="0" collapsed="false">
      <c r="A9640" s="15" t="s">
        <v>9866</v>
      </c>
      <c r="B9640" s="0" t="n">
        <v>177</v>
      </c>
    </row>
    <row r="9641" customFormat="false" ht="13.5" hidden="false" customHeight="false" outlineLevel="0" collapsed="false">
      <c r="A9641" s="15" t="s">
        <v>9867</v>
      </c>
      <c r="B9641" s="0" t="n">
        <v>177</v>
      </c>
    </row>
    <row r="9642" customFormat="false" ht="13.5" hidden="false" customHeight="false" outlineLevel="0" collapsed="false">
      <c r="A9642" s="15" t="s">
        <v>9868</v>
      </c>
      <c r="B9642" s="0" t="n">
        <v>177</v>
      </c>
    </row>
    <row r="9643" customFormat="false" ht="13.5" hidden="false" customHeight="false" outlineLevel="0" collapsed="false">
      <c r="A9643" s="15" t="s">
        <v>9869</v>
      </c>
      <c r="B9643" s="0" t="n">
        <v>177</v>
      </c>
    </row>
    <row r="9644" customFormat="false" ht="13.5" hidden="false" customHeight="false" outlineLevel="0" collapsed="false">
      <c r="A9644" s="15" t="s">
        <v>9870</v>
      </c>
      <c r="B9644" s="0" t="n">
        <v>177</v>
      </c>
    </row>
    <row r="9645" customFormat="false" ht="13.5" hidden="false" customHeight="false" outlineLevel="0" collapsed="false">
      <c r="A9645" s="15" t="s">
        <v>9871</v>
      </c>
      <c r="B9645" s="0" t="n">
        <v>177</v>
      </c>
    </row>
    <row r="9646" customFormat="false" ht="13.5" hidden="false" customHeight="false" outlineLevel="0" collapsed="false">
      <c r="A9646" s="15" t="s">
        <v>9872</v>
      </c>
      <c r="B9646" s="0" t="n">
        <v>177</v>
      </c>
    </row>
    <row r="9647" customFormat="false" ht="13.5" hidden="false" customHeight="false" outlineLevel="0" collapsed="false">
      <c r="A9647" s="21" t="s">
        <v>9873</v>
      </c>
      <c r="B9647" s="0" t="n">
        <v>177</v>
      </c>
    </row>
    <row r="9648" customFormat="false" ht="13.5" hidden="false" customHeight="false" outlineLevel="0" collapsed="false">
      <c r="A9648" s="15" t="s">
        <v>9874</v>
      </c>
      <c r="B9648" s="0" t="n">
        <v>177</v>
      </c>
      <c r="C9648" s="0" t="n">
        <v>608</v>
      </c>
    </row>
    <row r="9649" customFormat="false" ht="13.5" hidden="false" customHeight="false" outlineLevel="0" collapsed="false">
      <c r="A9649" s="15" t="s">
        <v>9875</v>
      </c>
      <c r="B9649" s="0" t="n">
        <v>177</v>
      </c>
    </row>
    <row r="9650" customFormat="false" ht="13.5" hidden="false" customHeight="false" outlineLevel="0" collapsed="false">
      <c r="A9650" s="15" t="s">
        <v>9876</v>
      </c>
      <c r="B9650" s="0" t="n">
        <v>177</v>
      </c>
    </row>
    <row r="9651" customFormat="false" ht="13.5" hidden="false" customHeight="false" outlineLevel="0" collapsed="false">
      <c r="A9651" s="15" t="s">
        <v>9877</v>
      </c>
      <c r="B9651" s="0" t="n">
        <v>177</v>
      </c>
    </row>
    <row r="9652" customFormat="false" ht="13.5" hidden="false" customHeight="false" outlineLevel="0" collapsed="false">
      <c r="A9652" s="15" t="s">
        <v>9878</v>
      </c>
      <c r="B9652" s="0" t="n">
        <v>177</v>
      </c>
    </row>
    <row r="9653" customFormat="false" ht="13.5" hidden="false" customHeight="false" outlineLevel="0" collapsed="false">
      <c r="A9653" s="15" t="s">
        <v>9879</v>
      </c>
      <c r="B9653" s="0" t="n">
        <v>177</v>
      </c>
    </row>
    <row r="9654" customFormat="false" ht="13.5" hidden="false" customHeight="false" outlineLevel="0" collapsed="false">
      <c r="A9654" s="15" t="s">
        <v>9880</v>
      </c>
      <c r="B9654" s="0" t="n">
        <v>177</v>
      </c>
    </row>
    <row r="9655" customFormat="false" ht="13.5" hidden="false" customHeight="false" outlineLevel="0" collapsed="false">
      <c r="A9655" s="15" t="s">
        <v>9881</v>
      </c>
      <c r="B9655" s="0" t="n">
        <v>177</v>
      </c>
    </row>
    <row r="9656" customFormat="false" ht="13.5" hidden="false" customHeight="false" outlineLevel="0" collapsed="false">
      <c r="A9656" s="15" t="s">
        <v>9882</v>
      </c>
      <c r="B9656" s="0" t="n">
        <v>177</v>
      </c>
    </row>
    <row r="9657" customFormat="false" ht="13.5" hidden="false" customHeight="false" outlineLevel="0" collapsed="false">
      <c r="A9657" s="15" t="s">
        <v>9883</v>
      </c>
      <c r="B9657" s="0" t="n">
        <v>177</v>
      </c>
    </row>
    <row r="9658" customFormat="false" ht="13.5" hidden="false" customHeight="false" outlineLevel="0" collapsed="false">
      <c r="A9658" s="15" t="s">
        <v>9884</v>
      </c>
      <c r="B9658" s="0" t="n">
        <v>177</v>
      </c>
    </row>
    <row r="9659" customFormat="false" ht="13.5" hidden="false" customHeight="false" outlineLevel="0" collapsed="false">
      <c r="A9659" s="15" t="s">
        <v>9885</v>
      </c>
      <c r="B9659" s="0" t="n">
        <v>177</v>
      </c>
    </row>
    <row r="9660" customFormat="false" ht="13.5" hidden="false" customHeight="false" outlineLevel="0" collapsed="false">
      <c r="A9660" s="15" t="s">
        <v>9886</v>
      </c>
      <c r="B9660" s="0" t="n">
        <v>177</v>
      </c>
    </row>
    <row r="9661" customFormat="false" ht="13.5" hidden="false" customHeight="false" outlineLevel="0" collapsed="false">
      <c r="A9661" s="15" t="s">
        <v>9887</v>
      </c>
      <c r="B9661" s="0" t="n">
        <v>177</v>
      </c>
    </row>
    <row r="9662" customFormat="false" ht="13.5" hidden="false" customHeight="false" outlineLevel="0" collapsed="false">
      <c r="A9662" s="15" t="s">
        <v>9888</v>
      </c>
      <c r="B9662" s="0" t="n">
        <v>177</v>
      </c>
    </row>
    <row r="9663" customFormat="false" ht="13.5" hidden="false" customHeight="false" outlineLevel="0" collapsed="false">
      <c r="A9663" s="15" t="s">
        <v>9889</v>
      </c>
      <c r="B9663" s="0" t="n">
        <v>177</v>
      </c>
      <c r="C9663" s="0" t="n">
        <v>608</v>
      </c>
    </row>
    <row r="9664" customFormat="false" ht="13.5" hidden="false" customHeight="false" outlineLevel="0" collapsed="false">
      <c r="A9664" s="17" t="s">
        <v>9890</v>
      </c>
      <c r="B9664" s="0" t="n">
        <v>177</v>
      </c>
    </row>
    <row r="9665" customFormat="false" ht="13.5" hidden="false" customHeight="false" outlineLevel="0" collapsed="false">
      <c r="A9665" s="15" t="s">
        <v>9891</v>
      </c>
      <c r="B9665" s="0" t="n">
        <v>177</v>
      </c>
    </row>
    <row r="9666" customFormat="false" ht="13.5" hidden="false" customHeight="false" outlineLevel="0" collapsed="false">
      <c r="A9666" s="15" t="s">
        <v>9892</v>
      </c>
      <c r="B9666" s="0" t="n">
        <v>177</v>
      </c>
    </row>
    <row r="9667" customFormat="false" ht="13.5" hidden="false" customHeight="false" outlineLevel="0" collapsed="false">
      <c r="A9667" s="15" t="s">
        <v>9893</v>
      </c>
      <c r="B9667" s="0" t="n">
        <v>177</v>
      </c>
    </row>
    <row r="9668" customFormat="false" ht="13.5" hidden="false" customHeight="false" outlineLevel="0" collapsed="false">
      <c r="A9668" s="15" t="s">
        <v>9894</v>
      </c>
      <c r="B9668" s="0" t="n">
        <v>177</v>
      </c>
    </row>
    <row r="9669" customFormat="false" ht="13.5" hidden="false" customHeight="false" outlineLevel="0" collapsed="false">
      <c r="A9669" s="15" t="s">
        <v>9895</v>
      </c>
      <c r="B9669" s="0" t="n">
        <v>177</v>
      </c>
    </row>
    <row r="9670" customFormat="false" ht="13.5" hidden="false" customHeight="false" outlineLevel="0" collapsed="false">
      <c r="A9670" s="15" t="s">
        <v>9896</v>
      </c>
      <c r="B9670" s="0" t="n">
        <v>177</v>
      </c>
    </row>
    <row r="9671" customFormat="false" ht="13.5" hidden="false" customHeight="false" outlineLevel="0" collapsed="false">
      <c r="A9671" s="15" t="s">
        <v>9897</v>
      </c>
      <c r="B9671" s="0" t="n">
        <v>177</v>
      </c>
    </row>
    <row r="9672" customFormat="false" ht="13.5" hidden="false" customHeight="false" outlineLevel="0" collapsed="false">
      <c r="A9672" s="15" t="s">
        <v>9898</v>
      </c>
      <c r="B9672" s="0" t="n">
        <v>177</v>
      </c>
    </row>
    <row r="9673" customFormat="false" ht="13.5" hidden="false" customHeight="false" outlineLevel="0" collapsed="false">
      <c r="A9673" s="15" t="s">
        <v>9899</v>
      </c>
      <c r="B9673" s="0" t="n">
        <v>177</v>
      </c>
    </row>
    <row r="9674" customFormat="false" ht="13.5" hidden="false" customHeight="false" outlineLevel="0" collapsed="false">
      <c r="A9674" s="15" t="s">
        <v>9900</v>
      </c>
      <c r="B9674" s="0" t="n">
        <v>177</v>
      </c>
    </row>
    <row r="9675" customFormat="false" ht="13.5" hidden="false" customHeight="false" outlineLevel="0" collapsed="false">
      <c r="A9675" s="15" t="s">
        <v>9901</v>
      </c>
      <c r="B9675" s="0" t="n">
        <v>177</v>
      </c>
    </row>
    <row r="9676" customFormat="false" ht="13.5" hidden="false" customHeight="false" outlineLevel="0" collapsed="false">
      <c r="A9676" s="15" t="s">
        <v>9902</v>
      </c>
      <c r="B9676" s="0" t="n">
        <v>177</v>
      </c>
    </row>
    <row r="9677" customFormat="false" ht="13.5" hidden="false" customHeight="false" outlineLevel="0" collapsed="false">
      <c r="A9677" s="15" t="s">
        <v>9903</v>
      </c>
      <c r="B9677" s="0" t="n">
        <v>177</v>
      </c>
      <c r="C9677" s="0" t="n">
        <v>608</v>
      </c>
    </row>
    <row r="9678" customFormat="false" ht="13.5" hidden="false" customHeight="false" outlineLevel="0" collapsed="false">
      <c r="A9678" s="21" t="s">
        <v>9904</v>
      </c>
      <c r="B9678" s="0" t="n">
        <v>177</v>
      </c>
    </row>
    <row r="9679" customFormat="false" ht="13.5" hidden="false" customHeight="false" outlineLevel="0" collapsed="false">
      <c r="A9679" s="15" t="s">
        <v>9905</v>
      </c>
      <c r="B9679" s="0" t="n">
        <v>177</v>
      </c>
    </row>
    <row r="9680" customFormat="false" ht="13.5" hidden="false" customHeight="false" outlineLevel="0" collapsed="false">
      <c r="A9680" s="15" t="s">
        <v>9906</v>
      </c>
      <c r="B9680" s="0" t="n">
        <v>177</v>
      </c>
    </row>
    <row r="9681" customFormat="false" ht="13.5" hidden="false" customHeight="false" outlineLevel="0" collapsed="false">
      <c r="A9681" s="15" t="s">
        <v>9907</v>
      </c>
      <c r="B9681" s="0" t="n">
        <v>177</v>
      </c>
    </row>
    <row r="9682" customFormat="false" ht="13.5" hidden="false" customHeight="false" outlineLevel="0" collapsed="false">
      <c r="A9682" s="15" t="s">
        <v>9908</v>
      </c>
      <c r="B9682" s="0" t="n">
        <v>177</v>
      </c>
    </row>
    <row r="9683" customFormat="false" ht="13.5" hidden="false" customHeight="false" outlineLevel="0" collapsed="false">
      <c r="A9683" s="15" t="s">
        <v>9909</v>
      </c>
      <c r="B9683" s="0" t="n">
        <v>177</v>
      </c>
    </row>
    <row r="9684" customFormat="false" ht="13.5" hidden="false" customHeight="false" outlineLevel="0" collapsed="false">
      <c r="A9684" s="15" t="s">
        <v>9910</v>
      </c>
      <c r="B9684" s="0" t="n">
        <v>177</v>
      </c>
    </row>
    <row r="9685" customFormat="false" ht="13.5" hidden="false" customHeight="false" outlineLevel="0" collapsed="false">
      <c r="A9685" s="15" t="s">
        <v>9911</v>
      </c>
      <c r="B9685" s="0" t="n">
        <v>177</v>
      </c>
    </row>
    <row r="9686" customFormat="false" ht="13.5" hidden="false" customHeight="false" outlineLevel="0" collapsed="false">
      <c r="A9686" s="15" t="s">
        <v>9912</v>
      </c>
      <c r="B9686" s="0" t="n">
        <v>177</v>
      </c>
    </row>
    <row r="9687" customFormat="false" ht="13.5" hidden="false" customHeight="false" outlineLevel="0" collapsed="false">
      <c r="A9687" s="15" t="s">
        <v>9913</v>
      </c>
      <c r="B9687" s="0" t="n">
        <v>177</v>
      </c>
    </row>
    <row r="9688" customFormat="false" ht="13.5" hidden="false" customHeight="false" outlineLevel="0" collapsed="false">
      <c r="A9688" s="15" t="s">
        <v>9914</v>
      </c>
      <c r="B9688" s="0" t="n">
        <v>177</v>
      </c>
    </row>
    <row r="9689" customFormat="false" ht="13.5" hidden="false" customHeight="false" outlineLevel="0" collapsed="false">
      <c r="A9689" s="17" t="s">
        <v>9915</v>
      </c>
      <c r="B9689" s="0" t="n">
        <v>177</v>
      </c>
    </row>
    <row r="9690" customFormat="false" ht="13.5" hidden="false" customHeight="false" outlineLevel="0" collapsed="false">
      <c r="A9690" s="15" t="s">
        <v>9916</v>
      </c>
      <c r="B9690" s="0" t="n">
        <v>177</v>
      </c>
    </row>
    <row r="9691" customFormat="false" ht="13.5" hidden="false" customHeight="false" outlineLevel="0" collapsed="false">
      <c r="A9691" s="15" t="s">
        <v>9917</v>
      </c>
      <c r="B9691" s="0" t="n">
        <v>177</v>
      </c>
    </row>
    <row r="9692" customFormat="false" ht="13.5" hidden="false" customHeight="false" outlineLevel="0" collapsed="false">
      <c r="A9692" s="15" t="s">
        <v>9918</v>
      </c>
      <c r="B9692" s="0" t="n">
        <v>177</v>
      </c>
    </row>
    <row r="9693" customFormat="false" ht="13.5" hidden="false" customHeight="false" outlineLevel="0" collapsed="false">
      <c r="A9693" s="15" t="s">
        <v>9919</v>
      </c>
      <c r="B9693" s="0" t="n">
        <v>177</v>
      </c>
      <c r="C9693" s="0" t="n">
        <v>608</v>
      </c>
    </row>
    <row r="9694" customFormat="false" ht="13.5" hidden="false" customHeight="false" outlineLevel="0" collapsed="false">
      <c r="A9694" s="15" t="s">
        <v>9920</v>
      </c>
      <c r="B9694" s="0" t="n">
        <v>178</v>
      </c>
    </row>
    <row r="9695" customFormat="false" ht="13.5" hidden="false" customHeight="false" outlineLevel="0" collapsed="false">
      <c r="A9695" s="15" t="s">
        <v>9921</v>
      </c>
      <c r="B9695" s="0" t="n">
        <v>178</v>
      </c>
    </row>
    <row r="9696" customFormat="false" ht="13.5" hidden="false" customHeight="false" outlineLevel="0" collapsed="false">
      <c r="A9696" s="15" t="s">
        <v>9922</v>
      </c>
      <c r="B9696" s="0" t="n">
        <v>178</v>
      </c>
    </row>
    <row r="9697" customFormat="false" ht="13.5" hidden="false" customHeight="false" outlineLevel="0" collapsed="false">
      <c r="A9697" s="15" t="s">
        <v>9923</v>
      </c>
      <c r="B9697" s="0" t="n">
        <v>178</v>
      </c>
    </row>
    <row r="9698" customFormat="false" ht="13.5" hidden="false" customHeight="false" outlineLevel="0" collapsed="false">
      <c r="A9698" s="15" t="s">
        <v>9924</v>
      </c>
      <c r="B9698" s="0" t="n">
        <v>178</v>
      </c>
    </row>
    <row r="9699" customFormat="false" ht="13.5" hidden="false" customHeight="false" outlineLevel="0" collapsed="false">
      <c r="A9699" s="15" t="s">
        <v>9925</v>
      </c>
      <c r="B9699" s="0" t="n">
        <v>178</v>
      </c>
    </row>
    <row r="9700" customFormat="false" ht="13.5" hidden="false" customHeight="false" outlineLevel="0" collapsed="false">
      <c r="A9700" s="15" t="s">
        <v>9926</v>
      </c>
      <c r="B9700" s="0" t="n">
        <v>178</v>
      </c>
    </row>
    <row r="9701" customFormat="false" ht="13.5" hidden="false" customHeight="false" outlineLevel="0" collapsed="false">
      <c r="A9701" s="15" t="s">
        <v>9927</v>
      </c>
      <c r="B9701" s="0" t="n">
        <v>178</v>
      </c>
    </row>
    <row r="9702" customFormat="false" ht="13.5" hidden="false" customHeight="false" outlineLevel="0" collapsed="false">
      <c r="A9702" s="15" t="s">
        <v>9928</v>
      </c>
      <c r="B9702" s="0" t="n">
        <v>178</v>
      </c>
    </row>
    <row r="9703" customFormat="false" ht="13.5" hidden="false" customHeight="false" outlineLevel="0" collapsed="false">
      <c r="A9703" s="15" t="s">
        <v>9929</v>
      </c>
      <c r="B9703" s="0" t="n">
        <v>178</v>
      </c>
    </row>
    <row r="9704" customFormat="false" ht="13.5" hidden="false" customHeight="false" outlineLevel="0" collapsed="false">
      <c r="A9704" s="15" t="s">
        <v>9930</v>
      </c>
      <c r="B9704" s="0" t="n">
        <v>178</v>
      </c>
    </row>
    <row r="9705" customFormat="false" ht="13.5" hidden="false" customHeight="false" outlineLevel="0" collapsed="false">
      <c r="A9705" s="15" t="s">
        <v>9931</v>
      </c>
      <c r="B9705" s="0" t="n">
        <v>178</v>
      </c>
    </row>
    <row r="9706" customFormat="false" ht="13.5" hidden="false" customHeight="false" outlineLevel="0" collapsed="false">
      <c r="A9706" s="15" t="s">
        <v>9932</v>
      </c>
      <c r="B9706" s="0" t="n">
        <v>178</v>
      </c>
    </row>
    <row r="9707" customFormat="false" ht="14.25" hidden="false" customHeight="true" outlineLevel="0" collapsed="false">
      <c r="A9707" s="15" t="s">
        <v>9933</v>
      </c>
      <c r="B9707" s="0" t="n">
        <v>178</v>
      </c>
    </row>
    <row r="9708" customFormat="false" ht="13.5" hidden="false" customHeight="false" outlineLevel="0" collapsed="false">
      <c r="A9708" s="15" t="s">
        <v>9934</v>
      </c>
      <c r="B9708" s="0" t="n">
        <v>178</v>
      </c>
      <c r="C9708" s="0" t="n">
        <v>608</v>
      </c>
    </row>
    <row r="9709" customFormat="false" ht="13.5" hidden="false" customHeight="false" outlineLevel="0" collapsed="false">
      <c r="A9709" s="15" t="s">
        <v>9935</v>
      </c>
      <c r="B9709" s="0" t="n">
        <v>178</v>
      </c>
    </row>
    <row r="9710" customFormat="false" ht="13.5" hidden="false" customHeight="false" outlineLevel="0" collapsed="false">
      <c r="A9710" s="15" t="s">
        <v>9936</v>
      </c>
      <c r="B9710" s="0" t="n">
        <v>178</v>
      </c>
    </row>
    <row r="9711" customFormat="false" ht="13.5" hidden="false" customHeight="false" outlineLevel="0" collapsed="false">
      <c r="A9711" s="15" t="s">
        <v>9937</v>
      </c>
      <c r="B9711" s="0" t="n">
        <v>178</v>
      </c>
    </row>
    <row r="9712" customFormat="false" ht="13.5" hidden="false" customHeight="false" outlineLevel="0" collapsed="false">
      <c r="A9712" s="15" t="s">
        <v>9938</v>
      </c>
      <c r="B9712" s="0" t="n">
        <v>178</v>
      </c>
    </row>
    <row r="9713" customFormat="false" ht="13.5" hidden="false" customHeight="false" outlineLevel="0" collapsed="false">
      <c r="A9713" s="15" t="s">
        <v>9939</v>
      </c>
      <c r="B9713" s="0" t="n">
        <v>178</v>
      </c>
    </row>
    <row r="9714" customFormat="false" ht="13.5" hidden="false" customHeight="false" outlineLevel="0" collapsed="false">
      <c r="A9714" s="15" t="s">
        <v>9940</v>
      </c>
      <c r="B9714" s="0" t="n">
        <v>178</v>
      </c>
    </row>
    <row r="9715" customFormat="false" ht="13.5" hidden="false" customHeight="false" outlineLevel="0" collapsed="false">
      <c r="A9715" s="15" t="s">
        <v>9941</v>
      </c>
      <c r="B9715" s="0" t="n">
        <v>178</v>
      </c>
    </row>
    <row r="9716" customFormat="false" ht="13.5" hidden="false" customHeight="false" outlineLevel="0" collapsed="false">
      <c r="A9716" s="15" t="s">
        <v>9942</v>
      </c>
      <c r="B9716" s="0" t="n">
        <v>178</v>
      </c>
    </row>
    <row r="9717" customFormat="false" ht="13.5" hidden="false" customHeight="false" outlineLevel="0" collapsed="false">
      <c r="A9717" s="15" t="s">
        <v>9943</v>
      </c>
      <c r="B9717" s="0" t="n">
        <v>178</v>
      </c>
    </row>
    <row r="9718" customFormat="false" ht="13.5" hidden="false" customHeight="false" outlineLevel="0" collapsed="false">
      <c r="A9718" s="15" t="s">
        <v>9944</v>
      </c>
      <c r="B9718" s="0" t="n">
        <v>178</v>
      </c>
      <c r="C9718" s="0" t="n">
        <v>608</v>
      </c>
    </row>
    <row r="9719" customFormat="false" ht="13.5" hidden="false" customHeight="false" outlineLevel="0" collapsed="false">
      <c r="A9719" s="15" t="s">
        <v>9945</v>
      </c>
      <c r="B9719" s="0" t="n">
        <v>179</v>
      </c>
    </row>
    <row r="9720" customFormat="false" ht="13.5" hidden="false" customHeight="false" outlineLevel="0" collapsed="false">
      <c r="A9720" s="15" t="s">
        <v>9946</v>
      </c>
      <c r="B9720" s="0" t="n">
        <v>179</v>
      </c>
    </row>
    <row r="9721" customFormat="false" ht="13.5" hidden="false" customHeight="false" outlineLevel="0" collapsed="false">
      <c r="A9721" s="15" t="s">
        <v>9947</v>
      </c>
      <c r="B9721" s="0" t="n">
        <v>179</v>
      </c>
    </row>
    <row r="9722" customFormat="false" ht="13.5" hidden="false" customHeight="false" outlineLevel="0" collapsed="false">
      <c r="A9722" s="15" t="s">
        <v>9948</v>
      </c>
      <c r="B9722" s="0" t="n">
        <v>179</v>
      </c>
    </row>
    <row r="9723" customFormat="false" ht="13.5" hidden="false" customHeight="false" outlineLevel="0" collapsed="false">
      <c r="A9723" s="15" t="s">
        <v>9949</v>
      </c>
      <c r="B9723" s="0" t="n">
        <v>179</v>
      </c>
    </row>
    <row r="9724" customFormat="false" ht="13.5" hidden="false" customHeight="false" outlineLevel="0" collapsed="false">
      <c r="A9724" s="15" t="s">
        <v>9950</v>
      </c>
      <c r="B9724" s="0" t="n">
        <v>179</v>
      </c>
    </row>
    <row r="9725" customFormat="false" ht="13.5" hidden="false" customHeight="false" outlineLevel="0" collapsed="false">
      <c r="A9725" s="15" t="s">
        <v>9951</v>
      </c>
      <c r="B9725" s="0" t="n">
        <v>179</v>
      </c>
    </row>
    <row r="9726" customFormat="false" ht="13.5" hidden="false" customHeight="false" outlineLevel="0" collapsed="false">
      <c r="A9726" s="15" t="s">
        <v>9952</v>
      </c>
      <c r="B9726" s="0" t="n">
        <v>179</v>
      </c>
    </row>
    <row r="9727" customFormat="false" ht="13.5" hidden="false" customHeight="false" outlineLevel="0" collapsed="false">
      <c r="A9727" s="15" t="s">
        <v>9953</v>
      </c>
      <c r="B9727" s="0" t="n">
        <v>179</v>
      </c>
    </row>
    <row r="9728" customFormat="false" ht="13.5" hidden="false" customHeight="false" outlineLevel="0" collapsed="false">
      <c r="A9728" s="17" t="s">
        <v>9954</v>
      </c>
      <c r="B9728" s="0" t="n">
        <v>179</v>
      </c>
    </row>
    <row r="9729" customFormat="false" ht="13.5" hidden="false" customHeight="false" outlineLevel="0" collapsed="false">
      <c r="A9729" s="17" t="s">
        <v>9955</v>
      </c>
      <c r="B9729" s="0" t="n">
        <v>179</v>
      </c>
    </row>
    <row r="9730" customFormat="false" ht="13.5" hidden="false" customHeight="false" outlineLevel="0" collapsed="false">
      <c r="A9730" s="15" t="s">
        <v>9956</v>
      </c>
      <c r="B9730" s="0" t="n">
        <v>179</v>
      </c>
    </row>
    <row r="9731" customFormat="false" ht="13.5" hidden="false" customHeight="false" outlineLevel="0" collapsed="false">
      <c r="A9731" s="15" t="s">
        <v>9957</v>
      </c>
      <c r="B9731" s="0" t="n">
        <v>179</v>
      </c>
    </row>
    <row r="9732" customFormat="false" ht="13.5" hidden="false" customHeight="false" outlineLevel="0" collapsed="false">
      <c r="A9732" s="15" t="s">
        <v>9958</v>
      </c>
      <c r="B9732" s="0" t="n">
        <v>179</v>
      </c>
      <c r="C9732" s="0" t="n">
        <v>608</v>
      </c>
    </row>
    <row r="9733" customFormat="false" ht="13.5" hidden="false" customHeight="false" outlineLevel="0" collapsed="false">
      <c r="A9733" s="17" t="s">
        <v>9959</v>
      </c>
      <c r="B9733" s="0" t="n">
        <v>179</v>
      </c>
    </row>
    <row r="9734" customFormat="false" ht="13.5" hidden="false" customHeight="false" outlineLevel="0" collapsed="false">
      <c r="A9734" s="15" t="s">
        <v>9960</v>
      </c>
      <c r="B9734" s="0" t="n">
        <v>179</v>
      </c>
    </row>
    <row r="9735" customFormat="false" ht="13.5" hidden="false" customHeight="false" outlineLevel="0" collapsed="false">
      <c r="A9735" s="15" t="s">
        <v>9961</v>
      </c>
      <c r="B9735" s="0" t="n">
        <v>179</v>
      </c>
    </row>
    <row r="9736" customFormat="false" ht="13.5" hidden="false" customHeight="false" outlineLevel="0" collapsed="false">
      <c r="A9736" s="15" t="s">
        <v>9962</v>
      </c>
      <c r="B9736" s="0" t="n">
        <v>179</v>
      </c>
    </row>
    <row r="9737" customFormat="false" ht="13.5" hidden="false" customHeight="false" outlineLevel="0" collapsed="false">
      <c r="A9737" s="15" t="s">
        <v>9963</v>
      </c>
      <c r="B9737" s="0" t="n">
        <v>179</v>
      </c>
    </row>
    <row r="9738" customFormat="false" ht="13.5" hidden="false" customHeight="false" outlineLevel="0" collapsed="false">
      <c r="A9738" s="15" t="s">
        <v>9964</v>
      </c>
      <c r="B9738" s="0" t="n">
        <v>179</v>
      </c>
    </row>
    <row r="9739" customFormat="false" ht="13.5" hidden="false" customHeight="false" outlineLevel="0" collapsed="false">
      <c r="A9739" s="15" t="s">
        <v>9965</v>
      </c>
      <c r="B9739" s="0" t="n">
        <v>179</v>
      </c>
    </row>
    <row r="9740" customFormat="false" ht="13.5" hidden="false" customHeight="false" outlineLevel="0" collapsed="false">
      <c r="A9740" s="15" t="s">
        <v>9966</v>
      </c>
      <c r="B9740" s="0" t="n">
        <v>179</v>
      </c>
    </row>
    <row r="9741" customFormat="false" ht="13.5" hidden="false" customHeight="false" outlineLevel="0" collapsed="false">
      <c r="A9741" s="15" t="s">
        <v>9967</v>
      </c>
      <c r="B9741" s="0" t="n">
        <v>179</v>
      </c>
    </row>
    <row r="9742" customFormat="false" ht="13.5" hidden="false" customHeight="false" outlineLevel="0" collapsed="false">
      <c r="A9742" s="15" t="s">
        <v>9968</v>
      </c>
      <c r="B9742" s="0" t="n">
        <v>179</v>
      </c>
    </row>
    <row r="9743" customFormat="false" ht="13.5" hidden="false" customHeight="false" outlineLevel="0" collapsed="false">
      <c r="A9743" s="15" t="s">
        <v>9969</v>
      </c>
      <c r="B9743" s="0" t="n">
        <v>179</v>
      </c>
    </row>
    <row r="9744" customFormat="false" ht="13.5" hidden="false" customHeight="false" outlineLevel="0" collapsed="false">
      <c r="A9744" s="15" t="s">
        <v>9970</v>
      </c>
      <c r="B9744" s="0" t="n">
        <v>179</v>
      </c>
    </row>
    <row r="9745" customFormat="false" ht="13.5" hidden="false" customHeight="false" outlineLevel="0" collapsed="false">
      <c r="A9745" s="15" t="s">
        <v>9971</v>
      </c>
      <c r="B9745" s="0" t="n">
        <v>179</v>
      </c>
    </row>
    <row r="9746" customFormat="false" ht="13.5" hidden="false" customHeight="false" outlineLevel="0" collapsed="false">
      <c r="A9746" s="15" t="s">
        <v>9972</v>
      </c>
      <c r="B9746" s="0" t="n">
        <v>179</v>
      </c>
    </row>
    <row r="9747" customFormat="false" ht="13.5" hidden="false" customHeight="false" outlineLevel="0" collapsed="false">
      <c r="A9747" s="17" t="s">
        <v>9973</v>
      </c>
      <c r="B9747" s="0" t="n">
        <v>179</v>
      </c>
    </row>
    <row r="9748" customFormat="false" ht="13.5" hidden="false" customHeight="false" outlineLevel="0" collapsed="false">
      <c r="A9748" s="21" t="s">
        <v>9974</v>
      </c>
      <c r="B9748" s="0" t="n">
        <v>179</v>
      </c>
    </row>
    <row r="9749" customFormat="false" ht="13.5" hidden="false" customHeight="false" outlineLevel="0" collapsed="false">
      <c r="A9749" s="15" t="s">
        <v>9975</v>
      </c>
      <c r="B9749" s="0" t="n">
        <v>179</v>
      </c>
    </row>
    <row r="9750" customFormat="false" ht="13.5" hidden="false" customHeight="false" outlineLevel="0" collapsed="false">
      <c r="A9750" s="15" t="s">
        <v>9976</v>
      </c>
      <c r="B9750" s="0" t="n">
        <v>179</v>
      </c>
    </row>
    <row r="9751" customFormat="false" ht="13.5" hidden="false" customHeight="false" outlineLevel="0" collapsed="false">
      <c r="A9751" s="15" t="s">
        <v>9977</v>
      </c>
      <c r="B9751" s="0" t="n">
        <v>179</v>
      </c>
    </row>
    <row r="9752" customFormat="false" ht="13.5" hidden="false" customHeight="false" outlineLevel="0" collapsed="false">
      <c r="A9752" s="15" t="s">
        <v>9978</v>
      </c>
      <c r="B9752" s="0" t="n">
        <v>179</v>
      </c>
      <c r="C9752" s="0" t="n">
        <v>608</v>
      </c>
    </row>
    <row r="9753" customFormat="false" ht="13.5" hidden="false" customHeight="false" outlineLevel="0" collapsed="false">
      <c r="A9753" s="15" t="s">
        <v>9979</v>
      </c>
      <c r="B9753" s="0" t="n">
        <v>180</v>
      </c>
    </row>
    <row r="9754" customFormat="false" ht="13.5" hidden="false" customHeight="false" outlineLevel="0" collapsed="false">
      <c r="A9754" s="15" t="s">
        <v>9980</v>
      </c>
      <c r="B9754" s="0" t="n">
        <v>180</v>
      </c>
    </row>
    <row r="9755" customFormat="false" ht="13.5" hidden="false" customHeight="false" outlineLevel="0" collapsed="false">
      <c r="A9755" s="15" t="s">
        <v>9981</v>
      </c>
      <c r="B9755" s="0" t="n">
        <v>180</v>
      </c>
    </row>
    <row r="9756" customFormat="false" ht="13.5" hidden="false" customHeight="false" outlineLevel="0" collapsed="false">
      <c r="A9756" s="15" t="s">
        <v>9982</v>
      </c>
      <c r="B9756" s="0" t="n">
        <v>180</v>
      </c>
    </row>
    <row r="9757" customFormat="false" ht="13.5" hidden="false" customHeight="false" outlineLevel="0" collapsed="false">
      <c r="A9757" s="15" t="s">
        <v>9983</v>
      </c>
      <c r="B9757" s="0" t="n">
        <v>180</v>
      </c>
    </row>
    <row r="9758" customFormat="false" ht="13.5" hidden="false" customHeight="false" outlineLevel="0" collapsed="false">
      <c r="A9758" s="15" t="s">
        <v>9984</v>
      </c>
      <c r="B9758" s="0" t="n">
        <v>180</v>
      </c>
    </row>
    <row r="9759" customFormat="false" ht="13.5" hidden="false" customHeight="false" outlineLevel="0" collapsed="false">
      <c r="A9759" s="15" t="s">
        <v>9985</v>
      </c>
      <c r="B9759" s="0" t="n">
        <v>180</v>
      </c>
    </row>
    <row r="9760" customFormat="false" ht="13.5" hidden="false" customHeight="false" outlineLevel="0" collapsed="false">
      <c r="A9760" s="15" t="s">
        <v>9986</v>
      </c>
      <c r="B9760" s="0" t="n">
        <v>180</v>
      </c>
    </row>
    <row r="9761" customFormat="false" ht="13.5" hidden="false" customHeight="false" outlineLevel="0" collapsed="false">
      <c r="A9761" s="15" t="s">
        <v>9987</v>
      </c>
      <c r="B9761" s="0" t="n">
        <v>180</v>
      </c>
    </row>
    <row r="9762" customFormat="false" ht="13.5" hidden="false" customHeight="false" outlineLevel="0" collapsed="false">
      <c r="A9762" s="15" t="s">
        <v>9988</v>
      </c>
      <c r="B9762" s="0" t="n">
        <v>180</v>
      </c>
    </row>
    <row r="9763" customFormat="false" ht="13.5" hidden="false" customHeight="false" outlineLevel="0" collapsed="false">
      <c r="A9763" s="15" t="s">
        <v>9989</v>
      </c>
      <c r="B9763" s="0" t="n">
        <v>180</v>
      </c>
    </row>
    <row r="9764" customFormat="false" ht="13.5" hidden="false" customHeight="false" outlineLevel="0" collapsed="false">
      <c r="A9764" s="15" t="s">
        <v>9990</v>
      </c>
      <c r="B9764" s="0" t="n">
        <v>180</v>
      </c>
    </row>
    <row r="9765" customFormat="false" ht="13.5" hidden="false" customHeight="false" outlineLevel="0" collapsed="false">
      <c r="A9765" s="15" t="s">
        <v>9991</v>
      </c>
      <c r="B9765" s="0" t="n">
        <v>180</v>
      </c>
    </row>
    <row r="9766" customFormat="false" ht="13.5" hidden="false" customHeight="false" outlineLevel="0" collapsed="false">
      <c r="A9766" s="15" t="s">
        <v>9992</v>
      </c>
      <c r="B9766" s="0" t="n">
        <v>180</v>
      </c>
    </row>
    <row r="9767" customFormat="false" ht="13.5" hidden="false" customHeight="false" outlineLevel="0" collapsed="false">
      <c r="A9767" s="15" t="s">
        <v>9993</v>
      </c>
      <c r="B9767" s="0" t="n">
        <v>180</v>
      </c>
    </row>
    <row r="9768" customFormat="false" ht="13.5" hidden="false" customHeight="false" outlineLevel="0" collapsed="false">
      <c r="A9768" s="15" t="s">
        <v>9994</v>
      </c>
      <c r="B9768" s="0" t="n">
        <v>180</v>
      </c>
    </row>
    <row r="9769" customFormat="false" ht="13.5" hidden="false" customHeight="false" outlineLevel="0" collapsed="false">
      <c r="A9769" s="15" t="s">
        <v>9995</v>
      </c>
      <c r="B9769" s="0" t="n">
        <v>180</v>
      </c>
    </row>
    <row r="9770" customFormat="false" ht="13.5" hidden="false" customHeight="false" outlineLevel="0" collapsed="false">
      <c r="A9770" s="15" t="s">
        <v>9996</v>
      </c>
      <c r="B9770" s="0" t="n">
        <v>180</v>
      </c>
    </row>
    <row r="9771" customFormat="false" ht="13.5" hidden="false" customHeight="false" outlineLevel="0" collapsed="false">
      <c r="A9771" s="15" t="s">
        <v>9997</v>
      </c>
      <c r="B9771" s="0" t="n">
        <v>180</v>
      </c>
      <c r="C9771" s="0" t="n">
        <v>608</v>
      </c>
    </row>
    <row r="9772" customFormat="false" ht="13.5" hidden="false" customHeight="false" outlineLevel="0" collapsed="false">
      <c r="A9772" s="15" t="s">
        <v>9998</v>
      </c>
      <c r="B9772" s="0" t="n">
        <v>181</v>
      </c>
    </row>
    <row r="9773" customFormat="false" ht="13.5" hidden="false" customHeight="false" outlineLevel="0" collapsed="false">
      <c r="A9773" s="15" t="s">
        <v>9999</v>
      </c>
      <c r="B9773" s="0" t="n">
        <v>181</v>
      </c>
    </row>
    <row r="9774" customFormat="false" ht="13.5" hidden="false" customHeight="false" outlineLevel="0" collapsed="false">
      <c r="A9774" s="15" t="s">
        <v>10000</v>
      </c>
      <c r="B9774" s="0" t="n">
        <v>181</v>
      </c>
    </row>
    <row r="9775" customFormat="false" ht="13.5" hidden="false" customHeight="false" outlineLevel="0" collapsed="false">
      <c r="A9775" s="15" t="s">
        <v>10001</v>
      </c>
      <c r="B9775" s="0" t="n">
        <v>181</v>
      </c>
    </row>
    <row r="9776" customFormat="false" ht="13.5" hidden="false" customHeight="false" outlineLevel="0" collapsed="false">
      <c r="A9776" s="15" t="s">
        <v>10002</v>
      </c>
      <c r="B9776" s="0" t="n">
        <v>181</v>
      </c>
    </row>
    <row r="9777" customFormat="false" ht="13.5" hidden="false" customHeight="false" outlineLevel="0" collapsed="false">
      <c r="A9777" s="15" t="s">
        <v>10003</v>
      </c>
      <c r="B9777" s="0" t="n">
        <v>181</v>
      </c>
    </row>
    <row r="9778" customFormat="false" ht="13.5" hidden="false" customHeight="false" outlineLevel="0" collapsed="false">
      <c r="A9778" s="15" t="s">
        <v>10004</v>
      </c>
      <c r="B9778" s="0" t="n">
        <v>181</v>
      </c>
    </row>
    <row r="9779" customFormat="false" ht="13.5" hidden="false" customHeight="false" outlineLevel="0" collapsed="false">
      <c r="A9779" s="15" t="s">
        <v>10005</v>
      </c>
      <c r="B9779" s="0" t="n">
        <v>181</v>
      </c>
    </row>
    <row r="9780" customFormat="false" ht="13.5" hidden="false" customHeight="false" outlineLevel="0" collapsed="false">
      <c r="A9780" s="15" t="s">
        <v>10006</v>
      </c>
      <c r="B9780" s="0" t="n">
        <v>181</v>
      </c>
    </row>
    <row r="9781" customFormat="false" ht="13.5" hidden="false" customHeight="false" outlineLevel="0" collapsed="false">
      <c r="A9781" s="15" t="s">
        <v>10007</v>
      </c>
      <c r="B9781" s="0" t="n">
        <v>181</v>
      </c>
    </row>
    <row r="9782" customFormat="false" ht="13.5" hidden="false" customHeight="false" outlineLevel="0" collapsed="false">
      <c r="A9782" s="15" t="s">
        <v>10008</v>
      </c>
      <c r="B9782" s="0" t="n">
        <v>181</v>
      </c>
      <c r="C9782" s="0" t="n">
        <v>608</v>
      </c>
    </row>
    <row r="9783" customFormat="false" ht="12.75" hidden="false" customHeight="true" outlineLevel="0" collapsed="false">
      <c r="A9783" s="15" t="s">
        <v>10009</v>
      </c>
      <c r="B9783" s="0" t="n">
        <v>181</v>
      </c>
    </row>
    <row r="9784" customFormat="false" ht="13.5" hidden="false" customHeight="false" outlineLevel="0" collapsed="false">
      <c r="A9784" s="15" t="s">
        <v>10010</v>
      </c>
      <c r="B9784" s="0" t="n">
        <v>181</v>
      </c>
    </row>
    <row r="9785" customFormat="false" ht="13.5" hidden="false" customHeight="false" outlineLevel="0" collapsed="false">
      <c r="A9785" s="15" t="s">
        <v>10011</v>
      </c>
      <c r="B9785" s="0" t="n">
        <v>181</v>
      </c>
    </row>
    <row r="9786" customFormat="false" ht="13.5" hidden="false" customHeight="false" outlineLevel="0" collapsed="false">
      <c r="A9786" s="15" t="s">
        <v>10012</v>
      </c>
      <c r="B9786" s="0" t="n">
        <v>181</v>
      </c>
    </row>
    <row r="9787" customFormat="false" ht="13.5" hidden="false" customHeight="false" outlineLevel="0" collapsed="false">
      <c r="A9787" s="15" t="s">
        <v>10013</v>
      </c>
      <c r="B9787" s="0" t="n">
        <v>181</v>
      </c>
    </row>
    <row r="9788" customFormat="false" ht="13.5" hidden="false" customHeight="false" outlineLevel="0" collapsed="false">
      <c r="A9788" s="15" t="s">
        <v>10014</v>
      </c>
      <c r="B9788" s="0" t="n">
        <v>181</v>
      </c>
    </row>
    <row r="9789" customFormat="false" ht="13.5" hidden="false" customHeight="false" outlineLevel="0" collapsed="false">
      <c r="A9789" s="17" t="s">
        <v>10015</v>
      </c>
      <c r="B9789" s="0" t="n">
        <v>181</v>
      </c>
    </row>
    <row r="9790" customFormat="false" ht="13.5" hidden="false" customHeight="false" outlineLevel="0" collapsed="false">
      <c r="A9790" s="15" t="s">
        <v>10016</v>
      </c>
      <c r="B9790" s="0" t="n">
        <v>182</v>
      </c>
    </row>
    <row r="9791" customFormat="false" ht="13.5" hidden="false" customHeight="false" outlineLevel="0" collapsed="false">
      <c r="A9791" s="15" t="s">
        <v>10017</v>
      </c>
      <c r="B9791" s="0" t="n">
        <v>182</v>
      </c>
    </row>
    <row r="9792" customFormat="false" ht="13.5" hidden="false" customHeight="false" outlineLevel="0" collapsed="false">
      <c r="A9792" s="15" t="s">
        <v>10018</v>
      </c>
      <c r="B9792" s="0" t="n">
        <v>182</v>
      </c>
    </row>
    <row r="9793" customFormat="false" ht="13.5" hidden="false" customHeight="false" outlineLevel="0" collapsed="false">
      <c r="A9793" s="15" t="s">
        <v>10019</v>
      </c>
      <c r="B9793" s="0" t="n">
        <v>182</v>
      </c>
    </row>
    <row r="9794" customFormat="false" ht="13.5" hidden="false" customHeight="false" outlineLevel="0" collapsed="false">
      <c r="A9794" s="15" t="s">
        <v>10020</v>
      </c>
      <c r="B9794" s="0" t="n">
        <v>184</v>
      </c>
    </row>
  </sheetData>
  <conditionalFormatting sqref="A6859:A692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A8271:A8273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A68:A69">
    <cfRule type="duplicateValues" priority="7" aboveAverage="0" equalAverage="0" bottom="0" percent="0" rank="0" text="" dxfId="5">
      <formula>0</formula>
    </cfRule>
  </conditionalFormatting>
  <conditionalFormatting sqref="A68:A69">
    <cfRule type="duplicateValues" priority="8" aboveAverage="0" equalAverage="0" bottom="0" percent="0" rank="0" text="" dxfId="6">
      <formula>0</formula>
    </cfRule>
  </conditionalFormatting>
  <conditionalFormatting sqref="A2542:A2543">
    <cfRule type="duplicateValues" priority="9" aboveAverage="0" equalAverage="0" bottom="0" percent="0" rank="0" text="" dxfId="7">
      <formula>0</formula>
    </cfRule>
  </conditionalFormatting>
  <conditionalFormatting sqref="A2542:A2543">
    <cfRule type="duplicateValues" priority="10" aboveAverage="0" equalAverage="0" bottom="0" percent="0" rank="0" text="" dxfId="8">
      <formula>0</formula>
    </cfRule>
  </conditionalFormatting>
  <conditionalFormatting sqref="A8252">
    <cfRule type="duplicateValues" priority="11" aboveAverage="0" equalAverage="0" bottom="0" percent="0" rank="0" text="" dxfId="9">
      <formula>0</formula>
    </cfRule>
  </conditionalFormatting>
  <conditionalFormatting sqref="A8252">
    <cfRule type="duplicateValues" priority="12" aboveAverage="0" equalAverage="0" bottom="0" percent="0" rank="0" text="" dxfId="10">
      <formula>0</formula>
    </cfRule>
  </conditionalFormatting>
  <conditionalFormatting sqref="A7153:A7341">
    <cfRule type="duplicateValues" priority="13" aboveAverage="0" equalAverage="0" bottom="0" percent="0" rank="0" text="" dxfId="11">
      <formula>0</formula>
    </cfRule>
  </conditionalFormatting>
  <conditionalFormatting sqref="A1869">
    <cfRule type="duplicateValues" priority="14" aboveAverage="0" equalAverage="0" bottom="0" percent="0" rank="0" text="" dxfId="12">
      <formula>0</formula>
    </cfRule>
  </conditionalFormatting>
  <conditionalFormatting sqref="A2172:A2173">
    <cfRule type="duplicateValues" priority="15" aboveAverage="0" equalAverage="0" bottom="0" percent="0" rank="0" text="" dxfId="13">
      <formula>0</formula>
    </cfRule>
  </conditionalFormatting>
  <conditionalFormatting sqref="A8269:A8607">
    <cfRule type="duplicateValues" priority="16" aboveAverage="0" equalAverage="0" bottom="0" percent="0" rank="0" text="" dxfId="14">
      <formula>0</formula>
    </cfRule>
  </conditionalFormatting>
  <conditionalFormatting sqref="A9279:A9467">
    <cfRule type="duplicateValues" priority="17" aboveAverage="0" equalAverage="0" bottom="0" percent="0" rank="0" text="" dxfId="15">
      <formula>0</formula>
    </cfRule>
  </conditionalFormatting>
  <conditionalFormatting sqref="A6924:A7152">
    <cfRule type="duplicateValues" priority="18" aboveAverage="0" equalAverage="0" bottom="0" percent="0" rank="0" text="" dxfId="16">
      <formula>0</formula>
    </cfRule>
  </conditionalFormatting>
  <conditionalFormatting sqref="A9023:A9060">
    <cfRule type="duplicateValues" priority="19" aboveAverage="0" equalAverage="0" bottom="0" percent="0" rank="0" text="" dxfId="17">
      <formula>0</formula>
    </cfRule>
  </conditionalFormatting>
  <conditionalFormatting sqref="A3794:A3795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A9750:A9751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A2477:A2478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A98">
    <cfRule type="duplicateValues" priority="26" aboveAverage="0" equalAverage="0" bottom="0" percent="0" rank="0" text="" dxfId="24">
      <formula>0</formula>
    </cfRule>
  </conditionalFormatting>
  <conditionalFormatting sqref="A8269:A8606">
    <cfRule type="duplicateValues" priority="27" aboveAverage="0" equalAverage="0" bottom="0" percent="0" rank="0" text="" dxfId="25">
      <formula>0</formula>
    </cfRule>
  </conditionalFormatting>
  <conditionalFormatting sqref="A6720:A6721">
    <cfRule type="duplicateValues" priority="28" aboveAverage="0" equalAverage="0" bottom="0" percent="0" rank="0" text="" dxfId="26">
      <formula>0</formula>
    </cfRule>
  </conditionalFormatting>
  <hyperlinks>
    <hyperlink ref="A1" r:id="rId1" display="www.haosou.com"/>
    <hyperlink ref="A29" r:id="rId2" display="www.qqkk8.net"/>
    <hyperlink ref="A80" r:id="rId3" display="www.qq.com"/>
    <hyperlink ref="A81" r:id="rId4" display="www.msn.com"/>
    <hyperlink ref="A142" r:id="rId5" display="www.xinhuanet.com"/>
    <hyperlink ref="A191" r:id="rId6" display="www.hljnews.cn"/>
    <hyperlink ref="A202" r:id="rId7" display="www.cctv.com"/>
    <hyperlink ref="A204" r:id="rId8" display="www.ce.cn"/>
    <hyperlink ref="A240" r:id="rId9" display="www.xilu.com"/>
    <hyperlink ref="A284" r:id="rId10" display="www.sda.gov.cn"/>
    <hyperlink ref="A290" r:id="rId11" display="www.cq.gov.cn"/>
    <hyperlink ref="A295" r:id="rId12" display="www.csrc.gov.cn"/>
    <hyperlink ref="A300" r:id="rId13" display="www.mohrss.gov.cn"/>
    <hyperlink ref="A408" r:id="rId14" display="www.qingdao.gov.cn"/>
    <hyperlink ref="A419" r:id="rId15" display="www.cqzx.gov.cn"/>
    <hyperlink ref="A765" r:id="rId16" display="www.tax.hainan.gov.cn"/>
    <hyperlink ref="A770" r:id="rId17" display="www.jwc.shu.edu.cn"/>
    <hyperlink ref="A774" r:id="rId18" display="www.gssf.gov.cn"/>
    <hyperlink ref="A791" r:id="rId19" display="www.pz.gov.cn"/>
    <hyperlink ref="A797" r:id="rId20" display="www.cqga.gov.cn"/>
    <hyperlink ref="A798" r:id="rId21" display="www.cqda.gov.cn"/>
    <hyperlink ref="A805" r:id="rId22" display="www.gc.gov.cn"/>
    <hyperlink ref="A806" r:id="rId23" display="www.wengan.gov.cn"/>
    <hyperlink ref="A822" r:id="rId24" display="www.zhuxi.gov.cn"/>
    <hyperlink ref="A830" r:id="rId25" display="jtzf.cq.gov.cn"/>
    <hyperlink ref="A832" r:id="rId26" display="www.xafgj.gov.cn"/>
    <hyperlink ref="A843" r:id="rId27" display="www.cncn.gov.cn"/>
    <hyperlink ref="A866" r:id="rId28" display="www.shimen.gov.cn"/>
    <hyperlink ref="A870" r:id="rId29" display="www.gzjs.gov.cn"/>
    <hyperlink ref="A871" r:id="rId30" display="www.pukou.gov.cn"/>
    <hyperlink ref="A879" r:id="rId31" display="www.ouhai.gov.cn"/>
    <hyperlink ref="A881" r:id="rId32" display="www.xlgl.gov.cn"/>
    <hyperlink ref="A888" r:id="rId33" display="www.hbzfhcxjst.gov.cn"/>
    <hyperlink ref="A893" r:id="rId34" display="www.ytjj.gov.cn"/>
    <hyperlink ref="A895" r:id="rId35" display="www.szeb.edu.cn"/>
    <hyperlink ref="A902" r:id="rId36" display="www.panjin.gov.cn"/>
    <hyperlink ref="A905" r:id="rId37" display="www.gzrsrc.gov.cn"/>
    <hyperlink ref="A906" r:id="rId38" display="www.lhk.gov.cn"/>
    <hyperlink ref="A907" r:id="rId39" display="www.nxszs.gov.cn"/>
    <hyperlink ref="A917" r:id="rId40" display="www.xiuning.gov.cn"/>
    <hyperlink ref="A928" r:id="rId41" display="www.zhoushan.gov.cn"/>
    <hyperlink ref="A938" r:id="rId42" display="www.wusheng.gov.cn"/>
    <hyperlink ref="A942" r:id="rId43" display="www.hongze.gov.cn"/>
    <hyperlink ref="A950" r:id="rId44" display="www.snpx.gov.cn"/>
    <hyperlink ref="A952" r:id="rId45" display="www.gxi.gov.cn"/>
    <hyperlink ref="A956" r:id="rId46" display="www.hld.gov.cn"/>
    <hyperlink ref="A962" r:id="rId47" display="www.huangdao.gov.cn"/>
    <hyperlink ref="A970" r:id="rId48" display="www.xinyu.gov.cn"/>
    <hyperlink ref="A974" r:id="rId49" display="www.smesd.gov.cn"/>
    <hyperlink ref="A978" r:id="rId50" display="www.haay.hrss.gov.cn"/>
    <hyperlink ref="A983" r:id="rId51" display="www.lj.gov.cn"/>
    <hyperlink ref="A986" r:id="rId52" display="www.xiaogan.gov.cn"/>
    <hyperlink ref="A991" r:id="rId53" display="www.sipac.gov.cn"/>
    <hyperlink ref="A998" r:id="rId54" display="www.pengzhou.gov.cn"/>
    <hyperlink ref="A1003" r:id="rId55" display="www.longmen.gov.cn"/>
    <hyperlink ref="A1010" r:id="rId56" display="www.hnyx.gov.cn"/>
    <hyperlink ref="A1026" r:id="rId57" display="www.hnga.gov.cn"/>
    <hyperlink ref="A1032" r:id="rId58" display="www.ccnews.gov.cn"/>
    <hyperlink ref="A1041" r:id="rId59" display="www.jsnt.lss.gov.cn"/>
    <hyperlink ref="A1042" r:id="rId60" display="www.xags.gov.cn"/>
    <hyperlink ref="A1064" r:id="rId61" display="www.ahwh.hrss.gov.cn"/>
    <hyperlink ref="A1078" r:id="rId62" display="www.anqing.gov.cn"/>
    <hyperlink ref="A1086" r:id="rId63" display="www.gx.lss.gov.cn"/>
    <hyperlink ref="A1108" r:id="rId64" display="www.lzrsks.gov.cn"/>
    <hyperlink ref="A1109" r:id="rId65" display="124.160.64.207"/>
    <hyperlink ref="A1111" r:id="rId66" display="www.nbjj.gov.cn"/>
    <hyperlink ref="A1114" r:id="rId67" display="www.snedu.gov.cn"/>
    <hyperlink ref="A1127" r:id="rId68" display="www.jnrsks.gov.cn"/>
    <hyperlink ref="A1129" r:id="rId69" display="www.zjds.gov.cn"/>
    <hyperlink ref="A1131" r:id="rId70" display="www.dongying.gov.cn"/>
    <hyperlink ref="A1132" r:id="rId71" display="hr.jscin.gov.cn"/>
    <hyperlink ref="A1133" r:id="rId72" display="www.tax.sh.gov.cn"/>
    <hyperlink ref="A1138" r:id="rId73" display="www.lf.gov.cn"/>
    <hyperlink ref="A1146" r:id="rId74" display="www.chinazs.gov.cn"/>
    <hyperlink ref="A1169" r:id="rId75" display="www.shhk.gov.cn"/>
    <hyperlink ref="A1176" r:id="rId76" display="www.gd.gov.cn"/>
    <hyperlink ref="A1177" r:id="rId77" display="www.fzb.gd.gov.cn"/>
    <hyperlink ref="A1178" r:id="rId78" display="www.gdjct.gd.gov.cn"/>
    <hyperlink ref="A1180" r:id="rId79" display="www.xinyang.gov.cn"/>
    <hyperlink ref="A1183" r:id="rId80" display="www.hengqin.gov.cn"/>
    <hyperlink ref="A1184" r:id="rId81" display="www.abrsj.gov.cn"/>
    <hyperlink ref="A1190" r:id="rId82" display="www.jsfsc.edu.cn"/>
    <hyperlink ref="A1202" r:id="rId83" display="www.ahgj.gov.cn"/>
    <hyperlink ref="A1203" r:id="rId84" display="www.fjsx.gov.cn"/>
    <hyperlink ref="A1211" r:id="rId85" display="www.hnchangning.gov.cn"/>
    <hyperlink ref="A1214" r:id="rId86" display="www.chsnenu.edu.cn"/>
    <hyperlink ref="A1216" r:id="rId87" display="www.jsszhrss.gov.cn"/>
    <hyperlink ref="A1217" r:id="rId88" display="www.yaedu.gov.cn"/>
    <hyperlink ref="A1224" r:id="rId89" display="www.jsxf.gov.cn"/>
    <hyperlink ref="A1225" r:id="rId90" display="www.yuan.gov.cn"/>
    <hyperlink ref="A1234" r:id="rId91" display="www.guanyun.gov.cn"/>
    <hyperlink ref="A1236" r:id="rId92" display="www.zge.gov.cn"/>
    <hyperlink ref="A1238" r:id="rId93" display="www.ayx.gov.cn"/>
    <hyperlink ref="A1241" r:id="rId94" display="www.chengyang.gov.cn"/>
    <hyperlink ref="A1242" r:id="rId95" display="www.upo.gov.cn"/>
    <hyperlink ref="A1246" r:id="rId96" display="www.laoshan.gov.cn"/>
    <hyperlink ref="A1248" r:id="rId97" display="www.snxx.gov.cn"/>
    <hyperlink ref="A1250" r:id="rId98" display="www.xahrss.gov.cn"/>
    <hyperlink ref="A1252" r:id="rId99" display="www.czcgs.gov.cn"/>
    <hyperlink ref="A1253" r:id="rId100" display="www.jxfc.gov.cn"/>
    <hyperlink ref="A1254" r:id="rId101" display="www.hazz.lss.gov.cn"/>
    <hyperlink ref="A1256" r:id="rId102" display="www.wsjsw.gov.cn"/>
    <hyperlink ref="A1263" r:id="rId103" display="www.bjhjyd.gov.cn"/>
    <hyperlink ref="A1264" r:id="rId104" display="www.jsgs.gov.cn"/>
    <hyperlink ref="A1272" r:id="rId105" display="www.cqhrss.gov.cn"/>
    <hyperlink ref="A1273" r:id="rId106" display="kszx.cqhrss.gov.cn"/>
    <hyperlink ref="A1277" r:id="rId107" display="www.szqh.gov.cn"/>
    <hyperlink ref="A1278" r:id="rId108" display="www.trs.gov.cn"/>
    <hyperlink ref="A1280" r:id="rId109" display="www.xichang.gov.cn"/>
    <hyperlink ref="A1285" r:id="rId110" display="www.hkjxj.gov.cn"/>
    <hyperlink ref="A1287" r:id="rId111" display="www.whx.gov.cn"/>
    <hyperlink ref="A1296" r:id="rId112" display="www.hnwst.gov.cn"/>
    <hyperlink ref="A1306" r:id="rId113" display="www.zhanghua.gov.cn"/>
    <hyperlink ref="A1313" r:id="rId114" display="www.humen.gov.cn"/>
    <hyperlink ref="A1315" r:id="rId115" display="www.fjkj.gov.cn"/>
    <hyperlink ref="A1322" r:id="rId116" display="www.gdczt.gov.cn"/>
    <hyperlink ref="A1332" r:id="rId117" display="www.aqedu.gov.cn"/>
    <hyperlink ref="A1334" r:id="rId118" display="www.hbjs.gov.cn"/>
    <hyperlink ref="A1338" r:id="rId119" display="www.gzepb.gov.cn"/>
    <hyperlink ref="A1340" r:id="rId120" display="www.szds.gov.cn"/>
    <hyperlink ref="A1350" r:id="rId121" display="www.ggedu.gov.cn"/>
    <hyperlink ref="A1351" r:id="rId122" display="www.ecz.gov.cn"/>
    <hyperlink ref="A1356" r:id="rId123" display="www.jsahvc.edu.cn"/>
    <hyperlink ref="A1366" r:id="rId124" display="www.gongshu.gov.cn"/>
    <hyperlink ref="A1370" r:id="rId125" display="www.cqjb.gov.cn"/>
    <hyperlink ref="A1374" r:id="rId126" display="www.linhai.gov.cn"/>
    <hyperlink ref="A1379" r:id="rId127" display="www.li-xian.gov.cn"/>
    <hyperlink ref="A1383" r:id="rId128" display="www.boluo.gov.cn"/>
    <hyperlink ref="A1384" r:id="rId129" display="www.bsu.edu.cn"/>
    <hyperlink ref="A1388" r:id="rId130" display="www.liuyang.gov.cn"/>
    <hyperlink ref="A1396" r:id="rId131" display="www.cadc.gov.cn"/>
    <hyperlink ref="A1399" r:id="rId132" display="www.qinzhou.gov.cn"/>
    <hyperlink ref="A1402" r:id="rId133" display="www.kaiping.gov.cn"/>
    <hyperlink ref="A1408" r:id="rId134" display="www.nsd.edu.cn"/>
    <hyperlink ref="A1415" r:id="rId135" display="www.abchina.com"/>
    <hyperlink ref="A1420" r:id="rId136" display="www.spdb.com.cn"/>
    <hyperlink ref="A1422" r:id="rId137" display="www.citicbank.com"/>
    <hyperlink ref="A1430" r:id="rId138" display="www.bosc.cn"/>
    <hyperlink ref="A1476" r:id="rId139" display="www.hkbea.com.cn"/>
    <hyperlink ref="A1499" r:id="rId140" display="www.boimc.com.cn"/>
    <hyperlink ref="A1567" r:id="rId141" display="www.baifubao.com"/>
    <hyperlink ref="A1570" r:id="rId142" display="www.lu.com"/>
    <hyperlink ref="A1598" r:id="rId143" display="www.wexyun.com"/>
    <hyperlink ref="A1600" r:id="rId144" display="www.wexmarket.com"/>
    <hyperlink ref="A1631" r:id="rId145" display="www.souyidai.com"/>
    <hyperlink ref="A1633" r:id="rId146" display="www.huli.com"/>
    <hyperlink ref="A1638" r:id="rId147" display="www.yingcanzichan.com"/>
    <hyperlink ref="A1639" r:id="rId148" display="www.yingcankeji.com"/>
    <hyperlink ref="A1640" r:id="rId149" display="www.51zhengxin.com"/>
    <hyperlink ref="A1641" r:id="rId150" display="www.jiedianqian.com"/>
    <hyperlink ref="A1643" r:id="rId151" display="www.touzhijia.com"/>
    <hyperlink ref="A1669" r:id="rId152" display="www.jiedai.cn"/>
    <hyperlink ref="A1670" r:id="rId153" display="www.ieforex.com"/>
    <hyperlink ref="A1671" r:id="rId154" display="www.talkforex.com"/>
    <hyperlink ref="A1674" r:id="rId155" display="www.labifenqi.com"/>
    <hyperlink ref="A1675" r:id="rId156" display="www.doraemoney.com"/>
    <hyperlink ref="A1677" r:id="rId157" display="www.renrendai.com"/>
    <hyperlink ref="A1683" r:id="rId158" display="www.icaijing.cc"/>
    <hyperlink ref="A1687" r:id="rId159" display="www.yicai.com"/>
    <hyperlink ref="A1708" r:id="rId160" display="www.fx168.com"/>
    <hyperlink ref="A1728" r:id="rId161" display="www.cb.com.cn"/>
    <hyperlink ref="A1734" r:id="rId162" display="www.cnfol.hk"/>
    <hyperlink ref="A1848" r:id="rId163" display="www.pingan.com"/>
    <hyperlink ref="A1850" r:id="rId164" display="www.4008000000.com"/>
    <hyperlink ref="A1853" r:id="rId165" display="www.tk.cn"/>
    <hyperlink ref="A1856" r:id="rId166" display="www.newchinalife.com"/>
    <hyperlink ref="A1863" r:id="rId167" display="www.xiangrikui.com"/>
    <hyperlink ref="A1874" r:id="rId168" display="www.hualife.cc"/>
    <hyperlink ref="A1877" r:id="rId169" display="www.cignacmb-digital.com"/>
    <hyperlink ref="A1879" r:id="rId170" display="www.renrenbx.com"/>
    <hyperlink ref="A1880" r:id="rId171" display="www.zhongmin.com"/>
    <hyperlink ref="A1881" r:id="rId172" display="www.baoxian.com"/>
    <hyperlink ref="A1882" r:id="rId173" display="www.huize.com"/>
    <hyperlink ref="A1886" r:id="rId174" display="www.stockstar.com"/>
    <hyperlink ref="A1893" r:id="rId175" display="www.zhihuangjin.com"/>
    <hyperlink ref="A1912" r:id="rId176" display="www.gw.com.cn"/>
    <hyperlink ref="A1913" r:id="rId177" display="www.west95582.com"/>
    <hyperlink ref="A1914" r:id="rId178" display="www.sywg.com"/>
    <hyperlink ref="A1917" r:id="rId179" display="www.cs.ecitic.com"/>
    <hyperlink ref="A1918" r:id="rId180" display="cs.ecitic.com"/>
    <hyperlink ref="A1919" r:id="rId181" display="www.95579.com"/>
    <hyperlink ref="A1924" r:id="rId182" display="www.sge.com.cn"/>
    <hyperlink ref="A1929" r:id="rId183" display="www.cofool.com"/>
    <hyperlink ref="A2014" r:id="rId184" display="www.iwencai.com"/>
    <hyperlink ref="A2034" r:id="rId185" display="www.jyzq.com.cn"/>
    <hyperlink ref="A2053" r:id="rId186" display="www.hfzq.com.cn"/>
    <hyperlink ref="A2162" r:id="rId187" display="www.jjmmw.com"/>
    <hyperlink ref="A2172" r:id="rId188" display="www.gffunds.com.cn"/>
    <hyperlink ref="A2209" r:id="rId189" display="www.1234567.com.cn"/>
    <hyperlink ref="A2261" r:id="rId190" display="www.alimei.com"/>
    <hyperlink ref="A2300" r:id="rId191" display="www.188com"/>
    <hyperlink ref="A2350" r:id="rId192" display="www.gpxz.com"/>
    <hyperlink ref="A2367" r:id="rId193" display="www.arpun.com"/>
    <hyperlink ref="A2385" r:id="rId194" display="www.160.com"/>
    <hyperlink ref="A2394" r:id="rId195" display="www.firefox.com.cn"/>
    <hyperlink ref="A2396" r:id="rId196" display="www.xiayx.net"/>
    <hyperlink ref="A2404" r:id="rId197" display="www.greenxiazai.com"/>
    <hyperlink ref="A2412" r:id="rId198" display="www.ouyaoxiazai.com"/>
    <hyperlink ref="A2427" r:id="rId199" display="wp.163.com"/>
    <hyperlink ref="A2428" r:id="rId200" display="vdisk.weibo.com"/>
    <hyperlink ref="A2429" r:id="rId201" display="www.400gb.com"/>
    <hyperlink ref="A2430" r:id="rId202" display="115.com"/>
    <hyperlink ref="A2431" r:id="rId203" display="www.jianguoyun.com"/>
    <hyperlink ref="A2432" r:id="rId204" display="www.rayfile.com"/>
    <hyperlink ref="A2456" r:id="rId205" display="www.rr-sc.com"/>
    <hyperlink ref="A2468" r:id="rId206" display="www.vcg.com"/>
    <hyperlink ref="A2499" r:id="rId207" display="www.shijue.me"/>
    <hyperlink ref="A2555" r:id="rId208" display="www.ganniu.com"/>
    <hyperlink ref="A2606" r:id="rId209" display="www.kdnet.net"/>
    <hyperlink ref="A2613" r:id="rId210" display="www.tuanweihui.com.cn"/>
    <hyperlink ref="A2615" r:id="rId211" display="www.lofter.com"/>
    <hyperlink ref="A2620" r:id="rId212" display="www.kdslife.com"/>
    <hyperlink ref="A2624" r:id="rId213" display="www.zhihu.com"/>
    <hyperlink ref="A2633" r:id="rId214" display="www.abbs.com.cn"/>
    <hyperlink ref="A2634" r:id="rId215" display="www.jgzj.net"/>
    <hyperlink ref="A2640" r:id="rId216" display="www.vgtime.com"/>
    <hyperlink ref="A2641" r:id="rId217" display="bbs.ngacn.cc"/>
    <hyperlink ref="A2645" r:id="rId218" display="www.henkuai.com"/>
    <hyperlink ref="A2647" r:id="rId219" display="www.youyuan.com"/>
    <hyperlink ref="A2660" r:id="rId220" display="www.yy.com "/>
    <hyperlink ref="A2687" r:id="rId221" display="www.cyworld.com"/>
    <hyperlink ref="A2789" r:id="rId222" display="www.skype.com"/>
    <hyperlink ref="A2812" r:id="rId223" display="www.shixiseng.com"/>
    <hyperlink ref="A2837" r:id="rId224" display="www.chenhr.com"/>
    <hyperlink ref="A2848" r:id="rId225" display="www.huibo.com"/>
    <hyperlink ref="A2918" r:id="rId226" display="www.whief.org"/>
    <hyperlink ref="A2960" r:id="rId227" display="www.hnleader.gov.cn"/>
    <hyperlink ref="A2972" r:id="rId228" display="www.frrc.com.cn"/>
    <hyperlink ref="A2991" r:id="rId229" display="www.czrc.com.cn"/>
    <hyperlink ref="A3026" r:id="rId230" display="www.scpta.gov.cn"/>
    <hyperlink ref="A3048" r:id="rId231" display="www.dzpta.gov.cn"/>
    <hyperlink ref="A3101" r:id="rId232" display="www.0577job.com"/>
    <hyperlink ref="A3155" r:id="rId233" display="www.qzrs.gov.cn"/>
    <hyperlink ref="A3156" r:id="rId234" display="www.3773.com.cn"/>
    <hyperlink ref="A3189" r:id="rId235" display="www.guijob.com"/>
    <hyperlink ref="A3191" r:id="rId236" display="www.lezhi.com"/>
    <hyperlink ref="A3200" r:id="rId237" display="www.37zp.com"/>
    <hyperlink ref="A3258" r:id="rId238" display="www.cshr.com.cn"/>
    <hyperlink ref="A3371" r:id="rId239" display="www.hrssgz.gov.cn"/>
    <hyperlink ref="A3465" r:id="rId240" display="www.dianping.com"/>
    <hyperlink ref="A3486" r:id="rId241" display="www.19lou.com"/>
    <hyperlink ref="A3499" r:id="rId242" display="www.youmi.cn"/>
    <hyperlink ref="A3574" r:id="rId243" display="www.zjmb.gov.cn"/>
    <hyperlink ref="A3698" r:id="rId244" display="www.springtour.com"/>
    <hyperlink ref="A3970" r:id="rId245" display="www.qianlong.com"/>
    <hyperlink ref="A4425" r:id="rId246" display="www.gaotie.cn"/>
    <hyperlink ref="A4436" r:id="rId247" display="www.ctrip.com"/>
    <hyperlink ref="A4465" r:id="rId248" display="www.autob.cn"/>
    <hyperlink ref="A4466" r:id="rId249" display="www.zouba.cn"/>
    <hyperlink ref="A4615" r:id="rId250" display="www.zls365.com"/>
    <hyperlink ref="A4829" r:id="rId251" display="www.brasilcn.com"/>
    <hyperlink ref="A4844" r:id="rId252" display="www.uzai.com"/>
    <hyperlink ref="A4854" r:id="rId253" display="www.nationalgeographic.com.cn"/>
    <hyperlink ref="A4855" r:id="rId254" display="www.nationalgeographic.com"/>
    <hyperlink ref="A4858" r:id="rId255" display="www.homeinns.com"/>
    <hyperlink ref="A4878" r:id="rId256" display="www.jdair.net"/>
    <hyperlink ref="A4884" r:id="rId257" display="www.kaytryp.com"/>
    <hyperlink ref="A4893" r:id="rId258" display="www.sozhen.com"/>
    <hyperlink ref="A5097" r:id="rId259" display="www.swotbbs.com"/>
    <hyperlink ref="A5134" r:id="rId260" display="www.jiancai365.cn"/>
    <hyperlink ref="A5136" r:id="rId261" display="www.jia.com"/>
    <hyperlink ref="A5217" r:id="rId262" display="www.ncfdc.com.cn"/>
    <hyperlink ref="A5245" r:id="rId263" display="www.0594.com"/>
    <hyperlink ref="A5256" r:id="rId264" display="www.gxfdc.cn"/>
    <hyperlink ref="A5377" r:id="rId265" display="www.med66.com"/>
    <hyperlink ref="A5378" r:id="rId266" display="www.dxy.cn"/>
    <hyperlink ref="A5423" r:id="rId267" display="www.babytree.com"/>
    <hyperlink ref="A5433" r:id="rId268" display="www.china-obgyn.net"/>
    <hyperlink ref="A5522" r:id="rId269" display="www.ahslyy.com.cn"/>
    <hyperlink ref="A5593" r:id="rId270" display="www.diandao.org"/>
    <hyperlink ref="A5700" r:id="rId271" display="www.gztcm.com.cn"/>
    <hyperlink ref="A5701" r:id="rId272" display="www.xwhosp.com.cn"/>
    <hyperlink ref="A5705" r:id="rId273" display="www.iyishengyuan.com"/>
    <hyperlink ref="A5709" r:id="rId274" display="www.ladybohe.com"/>
    <hyperlink ref="A5725" r:id="rId275" display="www.tjh.com.cn"/>
    <hyperlink ref="A5744" r:id="rId276" display="www.rjh.com.cn"/>
    <hyperlink ref="A5747" r:id="rId277" display="www.gdghospital.org.cn"/>
    <hyperlink ref="A5807" r:id="rId278" display="www.lzyysw.com"/>
    <hyperlink ref="A5875" r:id="rId279" display="www.aiyoumi.com"/>
    <hyperlink ref="A5959" r:id="rId280" display="www.comix.com.cn"/>
    <hyperlink ref="A5992" r:id="rId281" display="www.mizhe.com"/>
    <hyperlink ref="A6011" r:id="rId282" display="www.chinagoldcoin.net"/>
    <hyperlink ref="A6013" r:id="rId283" display="home.mi.com"/>
    <hyperlink ref="A6025" r:id="rId284" display="www.jiumei.com"/>
    <hyperlink ref="A6049" r:id="rId285" display="www.360hitao.com"/>
    <hyperlink ref="A6063" r:id="rId286" display="www.weidian.com"/>
    <hyperlink ref="A6066" r:id="rId287" display="www.haohaizi.com"/>
    <hyperlink ref="A6080" r:id="rId288" display="www.liqunshop.com"/>
    <hyperlink ref="A6082" r:id="rId289" display="www.moonbasa.com"/>
    <hyperlink ref="A6168" r:id="rId290" display="www.ouku.com"/>
    <hyperlink ref="A6172" r:id="rId291" display="www.ttcj.tv"/>
    <hyperlink ref="A6177" r:id="rId292" display="www.lefeng.com"/>
    <hyperlink ref="A6183" r:id="rId293" display="www.youboy.com "/>
    <hyperlink ref="A6235" r:id="rId294" display="www.justyleman.com"/>
    <hyperlink ref="A6367" r:id="rId295" display="www.xtep.com.cn"/>
    <hyperlink ref="A6570" r:id="rId296" display="www.ugoshop.com"/>
    <hyperlink ref="A6574" r:id="rId297" display="www.blemall.com"/>
    <hyperlink ref="A6671" r:id="rId298" display="www.okbuy.com"/>
    <hyperlink ref="A6707" r:id="rId299" display="www.yohobuy.com"/>
    <hyperlink ref="A6724" r:id="rId300" display="www.loveq.cn"/>
    <hyperlink ref="A6732" r:id="rId301" display="www.dv37.com"/>
    <hyperlink ref="A6771" r:id="rId302" display="www.1688.com"/>
    <hyperlink ref="A6773" r:id="rId303" display="www.hc360.com"/>
    <hyperlink ref="A6785" r:id="rId304" display="www.huangye88.com"/>
    <hyperlink ref="A6787" r:id="rId305" display="www.foodmate.net"/>
    <hyperlink ref="A6788" r:id="rId306" display="www.jieju.cn"/>
    <hyperlink ref="A6817" r:id="rId307" display="www.fastexpress.com"/>
    <hyperlink ref="A6822" r:id="rId308" display="www.xf-express.com.cn"/>
    <hyperlink ref="A6910" r:id="rId309" display="www.shfft.com"/>
    <hyperlink ref="A6974" r:id="rId310" display="www.hupu.com"/>
    <hyperlink ref="A7034" r:id="rId311" display="www.jibi.net"/>
    <hyperlink ref="A7175" r:id="rId312" display="www.xiami.com"/>
    <hyperlink ref="A7193" r:id="rId313" display="www.sooopu.com"/>
    <hyperlink ref="A7219" r:id="rId314" display="www.chinaopera.net"/>
    <hyperlink ref="A7230" r:id="rId315" display="www.e974.com"/>
    <hyperlink ref="A7256" r:id="rId316" display="www.5dian1.net"/>
    <hyperlink ref="A7260" r:id="rId317" display="www.kuke.com"/>
    <hyperlink ref="A7274" r:id="rId318" display="www.jnnc.com"/>
    <hyperlink ref="A7285" r:id="rId319" display="www.fifm.cn"/>
    <hyperlink ref="A7332" r:id="rId320" display="www.guqu.net"/>
    <hyperlink ref="A7369" r:id="rId321" display="www.qiming168.com"/>
    <hyperlink ref="A7407" r:id="rId322" display="www.7881.com"/>
    <hyperlink ref="A7412" r:id="rId323" display="www.cngba.com"/>
    <hyperlink ref="A7452" r:id="rId324" display="www.sanguosha.com"/>
    <hyperlink ref="A7460" r:id="rId325" display="www.9u8u.com"/>
    <hyperlink ref="A7462" r:id="rId326" display="www.xoyo.com"/>
    <hyperlink ref="A7503" r:id="rId327" display="www.taoshouyou.com"/>
    <hyperlink ref="A7861" r:id="rId328" display="www.tciplay.com"/>
    <hyperlink ref="A7902" r:id="rId329" display="www.131.com"/>
    <hyperlink ref="A7911" r:id="rId330" display="www.100bt.com"/>
    <hyperlink ref="A7968" r:id="rId331" display="www.007.mx"/>
    <hyperlink ref="A8262" r:id="rId332" display="www.qq163.com"/>
    <hyperlink ref="A8359" r:id="rId333" display="www.smgbb.cn"/>
    <hyperlink ref="A8484" r:id="rId334" display="www.4567mp4.com"/>
    <hyperlink ref="A8486" r:id="rId335" display="www.y80s.cc"/>
    <hyperlink ref="A8499" r:id="rId336" display="www.22tu.cc"/>
    <hyperlink ref="A8511" r:id="rId337" display="www.vidown.cn"/>
    <hyperlink ref="A8516" r:id="rId338" display="www.juchang.cn"/>
    <hyperlink ref="A8522" r:id="rId339" display="www.qvod.com"/>
    <hyperlink ref="A8523" r:id="rId340" display="www.xunlei.com"/>
    <hyperlink ref="A8567" r:id="rId341" display="www.iqiyi.com"/>
    <hyperlink ref="A8580" r:id="rId342" display="www.youban.com"/>
    <hyperlink ref="A8582" r:id="rId343" display="www.xigua110.com"/>
    <hyperlink ref="A8613" r:id="rId344" display="www.23us.com"/>
    <hyperlink ref="A8620" r:id="rId345" display="www.yq123.com"/>
    <hyperlink ref="A8844" r:id="rId346" display="www.iciba.com"/>
    <hyperlink ref="A8859" r:id="rId347" display="www.csdn.net"/>
    <hyperlink ref="A8876" r:id="rId348" display="www.xdf.cn"/>
    <hyperlink ref="A8925" r:id="rId349" display="www.xiaoma.net"/>
    <hyperlink ref="A8940" r:id="rId350" display="www.baobao88.com"/>
    <hyperlink ref="A9014" r:id="rId351" display="www.nlc.cn"/>
    <hyperlink ref="A9027" r:id="rId352" display="www.hljy.com"/>
    <hyperlink ref="A9030" r:id="rId353" display="www.51cang.com"/>
    <hyperlink ref="A9031" r:id="rId354" display="www.artweb.com"/>
    <hyperlink ref="A9033" r:id="rId355" display="www.artsweb.cn"/>
    <hyperlink ref="A9036" r:id="rId356" display="www.artstar.com"/>
    <hyperlink ref="A9037" r:id="rId357" display="www.myknots.com"/>
    <hyperlink ref="A9038" r:id="rId358" display="www.culturalink.gov.cn"/>
    <hyperlink ref="A9070" r:id="rId359" display="www.leiphone.com"/>
    <hyperlink ref="A9072" r:id="rId360" display="www.cnmo.com"/>
    <hyperlink ref="A9111" r:id="rId361" display="www.malata.com"/>
    <hyperlink ref="A9201" r:id="rId362" display="www.app111.com"/>
    <hyperlink ref="A9278" r:id="rId363" display="www.tuchong.com"/>
    <hyperlink ref="A9315" r:id="rId364" display="www.suv.cn"/>
    <hyperlink ref="A9316" r:id="rId365" display="www.chnsuv.com"/>
    <hyperlink ref="A9328" r:id="rId366" display="www.1hai.cn"/>
    <hyperlink ref="A9332" r:id="rId367" display="www.tuhu.cn"/>
    <hyperlink ref="A9336" r:id="rId368" display="www.mychery.net"/>
    <hyperlink ref="A9486" r:id="rId369" display="www.cnbeta.com"/>
    <hyperlink ref="A9601" r:id="rId370" display="www.tahua.net"/>
    <hyperlink ref="A9613" r:id="rId371" display="www.lottery.gov.cn"/>
    <hyperlink ref="A9615" r:id="rId372" display="www.aicai.com"/>
    <hyperlink ref="A9647" r:id="rId373" display="www.hnflcp.com"/>
    <hyperlink ref="A9664" r:id="rId374" display="www.lntycp.com"/>
    <hyperlink ref="A9678" r:id="rId375" display="www.lottery.gx.cn"/>
    <hyperlink ref="A9689" r:id="rId376" display="www.cjiyou.net"/>
    <hyperlink ref="A9728" r:id="rId377" display="www.poluoluo.com"/>
    <hyperlink ref="A9729" r:id="rId378" display="www.wzsky.net"/>
    <hyperlink ref="A9733" r:id="rId379" display="www.weiyi.com"/>
    <hyperlink ref="A9747" r:id="rId380" display="www.egooad.com"/>
    <hyperlink ref="A9748" r:id="rId381" display="www.ads80.com"/>
    <hyperlink ref="A9789" r:id="rId382" display="www.66777158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4"/>
  <sheetViews>
    <sheetView windowProtection="false" showFormulas="false" showGridLines="true" showRowColHeaders="true" showZeros="true" rightToLeft="false" tabSelected="false" showOutlineSymbols="true" defaultGridColor="true" view="normal" topLeftCell="A379" colorId="64" zoomScale="100" zoomScaleNormal="100" zoomScalePageLayoutView="100" workbookViewId="0">
      <selection pane="topLeft" activeCell="A405" activeCellId="0" sqref="A405"/>
    </sheetView>
  </sheetViews>
  <sheetFormatPr defaultRowHeight="13.5"/>
  <cols>
    <col collapsed="false" hidden="false" max="1" min="1" style="0" width="61.6558139534884"/>
    <col collapsed="false" hidden="false" max="2" min="2" style="0" width="31.3813953488372"/>
    <col collapsed="false" hidden="false" max="3" min="3" style="0" width="88.8511627906977"/>
    <col collapsed="false" hidden="false" max="1025" min="4" style="0" width="10.3395348837209"/>
  </cols>
  <sheetData>
    <row r="1" customFormat="false" ht="13.5" hidden="false" customHeight="false" outlineLevel="0" collapsed="false">
      <c r="A1" s="15" t="s">
        <v>10021</v>
      </c>
      <c r="B1" s="0" t="n">
        <v>5</v>
      </c>
    </row>
    <row r="2" customFormat="false" ht="13.5" hidden="false" customHeight="false" outlineLevel="0" collapsed="false">
      <c r="A2" s="15" t="s">
        <v>284</v>
      </c>
      <c r="B2" s="0" t="n">
        <v>6</v>
      </c>
    </row>
    <row r="3" customFormat="false" ht="13.5" hidden="false" customHeight="false" outlineLevel="0" collapsed="false">
      <c r="A3" s="15" t="s">
        <v>10022</v>
      </c>
      <c r="B3" s="0" t="n">
        <v>7</v>
      </c>
    </row>
    <row r="4" customFormat="false" ht="13.5" hidden="false" customHeight="false" outlineLevel="0" collapsed="false">
      <c r="A4" s="15" t="s">
        <v>10023</v>
      </c>
      <c r="B4" s="0" t="n">
        <v>7</v>
      </c>
    </row>
    <row r="5" customFormat="false" ht="13.5" hidden="false" customHeight="false" outlineLevel="0" collapsed="false">
      <c r="A5" s="15" t="s">
        <v>10024</v>
      </c>
      <c r="B5" s="0" t="n">
        <v>7</v>
      </c>
    </row>
    <row r="6" customFormat="false" ht="13.5" hidden="false" customHeight="false" outlineLevel="0" collapsed="false">
      <c r="A6" s="15" t="s">
        <v>10025</v>
      </c>
      <c r="B6" s="0" t="n">
        <v>7</v>
      </c>
    </row>
    <row r="7" customFormat="false" ht="13.5" hidden="false" customHeight="false" outlineLevel="0" collapsed="false">
      <c r="A7" s="15" t="s">
        <v>10026</v>
      </c>
      <c r="B7" s="0" t="n">
        <v>7</v>
      </c>
    </row>
    <row r="8" customFormat="false" ht="13.5" hidden="false" customHeight="false" outlineLevel="0" collapsed="false">
      <c r="A8" s="15" t="s">
        <v>10027</v>
      </c>
      <c r="B8" s="0" t="n">
        <v>7</v>
      </c>
    </row>
    <row r="9" customFormat="false" ht="13.5" hidden="false" customHeight="false" outlineLevel="0" collapsed="false">
      <c r="A9" s="15" t="s">
        <v>10028</v>
      </c>
      <c r="B9" s="0" t="n">
        <v>7</v>
      </c>
    </row>
    <row r="10" customFormat="false" ht="13.5" hidden="false" customHeight="false" outlineLevel="0" collapsed="false">
      <c r="A10" s="15" t="s">
        <v>2101</v>
      </c>
      <c r="B10" s="0" t="n">
        <v>7</v>
      </c>
    </row>
    <row r="11" customFormat="false" ht="13.5" hidden="false" customHeight="false" outlineLevel="0" collapsed="false">
      <c r="A11" s="15" t="s">
        <v>10029</v>
      </c>
      <c r="B11" s="0" t="n">
        <v>7</v>
      </c>
    </row>
    <row r="12" customFormat="false" ht="13.5" hidden="false" customHeight="false" outlineLevel="0" collapsed="false">
      <c r="A12" s="15" t="s">
        <v>10030</v>
      </c>
      <c r="B12" s="0" t="n">
        <v>7</v>
      </c>
    </row>
    <row r="13" customFormat="false" ht="13.5" hidden="false" customHeight="false" outlineLevel="0" collapsed="false">
      <c r="A13" s="15" t="s">
        <v>10031</v>
      </c>
      <c r="B13" s="0" t="n">
        <v>7</v>
      </c>
    </row>
    <row r="14" customFormat="false" ht="13.5" hidden="false" customHeight="false" outlineLevel="0" collapsed="false">
      <c r="A14" s="17" t="s">
        <v>10032</v>
      </c>
      <c r="B14" s="0" t="n">
        <v>7</v>
      </c>
    </row>
    <row r="15" customFormat="false" ht="13.5" hidden="false" customHeight="false" outlineLevel="0" collapsed="false">
      <c r="A15" s="15" t="s">
        <v>10033</v>
      </c>
      <c r="B15" s="0" t="n">
        <v>7</v>
      </c>
    </row>
    <row r="16" customFormat="false" ht="13.5" hidden="false" customHeight="false" outlineLevel="0" collapsed="false">
      <c r="A16" s="15" t="s">
        <v>2075</v>
      </c>
      <c r="B16" s="0" t="n">
        <v>10</v>
      </c>
    </row>
    <row r="17" customFormat="false" ht="13.5" hidden="false" customHeight="false" outlineLevel="0" collapsed="false">
      <c r="A17" s="15" t="s">
        <v>10034</v>
      </c>
      <c r="B17" s="0" t="n">
        <v>10</v>
      </c>
    </row>
    <row r="18" customFormat="false" ht="13.5" hidden="false" customHeight="false" outlineLevel="0" collapsed="false">
      <c r="A18" s="15" t="s">
        <v>10035</v>
      </c>
      <c r="B18" s="0" t="n">
        <v>10</v>
      </c>
    </row>
    <row r="19" customFormat="false" ht="13.5" hidden="false" customHeight="false" outlineLevel="0" collapsed="false">
      <c r="A19" s="15" t="s">
        <v>10036</v>
      </c>
      <c r="B19" s="0" t="n">
        <v>10</v>
      </c>
    </row>
    <row r="20" customFormat="false" ht="13.5" hidden="false" customHeight="false" outlineLevel="0" collapsed="false">
      <c r="A20" s="15" t="s">
        <v>10037</v>
      </c>
      <c r="B20" s="0" t="n">
        <v>10</v>
      </c>
    </row>
    <row r="21" customFormat="false" ht="13.5" hidden="false" customHeight="false" outlineLevel="0" collapsed="false">
      <c r="A21" s="15" t="s">
        <v>10038</v>
      </c>
      <c r="B21" s="0" t="n">
        <v>10</v>
      </c>
    </row>
    <row r="22" customFormat="false" ht="13.5" hidden="false" customHeight="false" outlineLevel="0" collapsed="false">
      <c r="A22" s="15" t="s">
        <v>10039</v>
      </c>
      <c r="B22" s="0" t="n">
        <v>10</v>
      </c>
    </row>
    <row r="23" customFormat="false" ht="13.5" hidden="false" customHeight="false" outlineLevel="0" collapsed="false">
      <c r="A23" s="15" t="s">
        <v>10040</v>
      </c>
      <c r="B23" s="0" t="n">
        <v>10</v>
      </c>
    </row>
    <row r="24" customFormat="false" ht="13.5" hidden="false" customHeight="false" outlineLevel="0" collapsed="false">
      <c r="A24" s="15" t="s">
        <v>10041</v>
      </c>
      <c r="B24" s="0" t="n">
        <v>10</v>
      </c>
    </row>
    <row r="25" customFormat="false" ht="13.5" hidden="false" customHeight="false" outlineLevel="0" collapsed="false">
      <c r="A25" s="15" t="s">
        <v>10042</v>
      </c>
      <c r="B25" s="0" t="n">
        <v>10</v>
      </c>
    </row>
    <row r="26" customFormat="false" ht="13.5" hidden="false" customHeight="false" outlineLevel="0" collapsed="false">
      <c r="A26" s="15" t="s">
        <v>10043</v>
      </c>
      <c r="B26" s="0" t="n">
        <v>10</v>
      </c>
    </row>
    <row r="27" customFormat="false" ht="13.5" hidden="false" customHeight="false" outlineLevel="0" collapsed="false">
      <c r="A27" s="15" t="s">
        <v>10044</v>
      </c>
      <c r="B27" s="0" t="n">
        <v>10</v>
      </c>
    </row>
    <row r="28" customFormat="false" ht="13.5" hidden="false" customHeight="false" outlineLevel="0" collapsed="false">
      <c r="A28" s="15" t="s">
        <v>10045</v>
      </c>
      <c r="B28" s="0" t="n">
        <v>10</v>
      </c>
    </row>
    <row r="29" customFormat="false" ht="13.5" hidden="false" customHeight="false" outlineLevel="0" collapsed="false">
      <c r="A29" s="15" t="s">
        <v>10046</v>
      </c>
      <c r="B29" s="0" t="n">
        <v>10</v>
      </c>
    </row>
    <row r="30" customFormat="false" ht="13.5" hidden="false" customHeight="false" outlineLevel="0" collapsed="false">
      <c r="A30" s="15" t="s">
        <v>10047</v>
      </c>
      <c r="B30" s="0" t="n">
        <v>10</v>
      </c>
    </row>
    <row r="31" customFormat="false" ht="13.5" hidden="false" customHeight="false" outlineLevel="0" collapsed="false">
      <c r="A31" s="15" t="s">
        <v>2656</v>
      </c>
      <c r="B31" s="0" t="n">
        <v>11</v>
      </c>
    </row>
    <row r="32" customFormat="false" ht="13.5" hidden="false" customHeight="false" outlineLevel="0" collapsed="false">
      <c r="A32" s="15" t="s">
        <v>2652</v>
      </c>
      <c r="B32" s="0" t="n">
        <v>11</v>
      </c>
    </row>
    <row r="33" customFormat="false" ht="13.5" hidden="false" customHeight="false" outlineLevel="0" collapsed="false">
      <c r="A33" s="17" t="s">
        <v>10048</v>
      </c>
      <c r="B33" s="0" t="n">
        <v>11</v>
      </c>
    </row>
    <row r="34" customFormat="false" ht="13.5" hidden="false" customHeight="false" outlineLevel="0" collapsed="false">
      <c r="A34" s="17" t="s">
        <v>10049</v>
      </c>
      <c r="B34" s="0" t="n">
        <v>11</v>
      </c>
    </row>
    <row r="35" customFormat="false" ht="13.5" hidden="false" customHeight="false" outlineLevel="0" collapsed="false">
      <c r="A35" s="15" t="s">
        <v>10050</v>
      </c>
      <c r="B35" s="0" t="n">
        <v>11</v>
      </c>
    </row>
    <row r="36" customFormat="false" ht="13.5" hidden="false" customHeight="false" outlineLevel="0" collapsed="false">
      <c r="A36" s="15" t="s">
        <v>437</v>
      </c>
      <c r="B36" s="0" t="n">
        <v>12</v>
      </c>
    </row>
    <row r="37" customFormat="false" ht="13.5" hidden="false" customHeight="false" outlineLevel="0" collapsed="false">
      <c r="A37" s="15" t="s">
        <v>6972</v>
      </c>
      <c r="B37" s="0" t="n">
        <v>12</v>
      </c>
    </row>
    <row r="38" customFormat="false" ht="13.5" hidden="false" customHeight="false" outlineLevel="0" collapsed="false">
      <c r="A38" s="15" t="s">
        <v>10051</v>
      </c>
      <c r="B38" s="0" t="n">
        <v>12</v>
      </c>
    </row>
    <row r="39" customFormat="false" ht="13.5" hidden="false" customHeight="false" outlineLevel="0" collapsed="false">
      <c r="A39" s="15" t="s">
        <v>2744</v>
      </c>
      <c r="B39" s="0" t="n">
        <v>14</v>
      </c>
    </row>
    <row r="40" customFormat="false" ht="13.5" hidden="false" customHeight="false" outlineLevel="0" collapsed="false">
      <c r="A40" s="15" t="s">
        <v>10052</v>
      </c>
      <c r="B40" s="0" t="n">
        <v>15</v>
      </c>
    </row>
    <row r="41" customFormat="false" ht="13.5" hidden="false" customHeight="false" outlineLevel="0" collapsed="false">
      <c r="A41" s="15" t="s">
        <v>10053</v>
      </c>
      <c r="B41" s="0" t="n">
        <v>15</v>
      </c>
    </row>
    <row r="42" customFormat="false" ht="13.5" hidden="false" customHeight="false" outlineLevel="0" collapsed="false">
      <c r="A42" s="15" t="s">
        <v>10054</v>
      </c>
      <c r="B42" s="0" t="n">
        <v>15</v>
      </c>
    </row>
    <row r="43" customFormat="false" ht="13.5" hidden="false" customHeight="false" outlineLevel="0" collapsed="false">
      <c r="A43" s="15" t="s">
        <v>10055</v>
      </c>
      <c r="B43" s="0" t="n">
        <v>15</v>
      </c>
    </row>
    <row r="44" customFormat="false" ht="13.5" hidden="false" customHeight="false" outlineLevel="0" collapsed="false">
      <c r="A44" s="15" t="s">
        <v>10056</v>
      </c>
      <c r="B44" s="0" t="n">
        <v>15</v>
      </c>
    </row>
    <row r="45" customFormat="false" ht="13.5" hidden="false" customHeight="false" outlineLevel="0" collapsed="false">
      <c r="A45" s="15" t="s">
        <v>10057</v>
      </c>
      <c r="B45" s="0" t="n">
        <v>15</v>
      </c>
    </row>
    <row r="46" customFormat="false" ht="13.5" hidden="false" customHeight="false" outlineLevel="0" collapsed="false">
      <c r="A46" s="15" t="s">
        <v>2869</v>
      </c>
      <c r="B46" s="0" t="n">
        <v>16</v>
      </c>
    </row>
    <row r="47" customFormat="false" ht="13.5" hidden="false" customHeight="false" outlineLevel="0" collapsed="false">
      <c r="A47" s="15" t="s">
        <v>2870</v>
      </c>
      <c r="B47" s="0" t="n">
        <v>15</v>
      </c>
    </row>
    <row r="48" customFormat="false" ht="13.5" hidden="false" customHeight="false" outlineLevel="0" collapsed="false">
      <c r="A48" s="15" t="s">
        <v>6950</v>
      </c>
      <c r="B48" s="0" t="n">
        <v>16</v>
      </c>
    </row>
    <row r="49" customFormat="false" ht="13.5" hidden="false" customHeight="false" outlineLevel="0" collapsed="false">
      <c r="A49" s="17" t="s">
        <v>10058</v>
      </c>
      <c r="B49" s="0" t="n">
        <v>16</v>
      </c>
    </row>
    <row r="50" customFormat="false" ht="13.5" hidden="false" customHeight="false" outlineLevel="0" collapsed="false">
      <c r="A50" s="15" t="s">
        <v>10059</v>
      </c>
      <c r="B50" s="0" t="n">
        <v>16</v>
      </c>
    </row>
    <row r="51" customFormat="false" ht="13.5" hidden="false" customHeight="false" outlineLevel="0" collapsed="false">
      <c r="A51" s="15" t="s">
        <v>10060</v>
      </c>
      <c r="B51" s="0" t="n">
        <v>16</v>
      </c>
    </row>
    <row r="52" customFormat="false" ht="13.5" hidden="false" customHeight="false" outlineLevel="0" collapsed="false">
      <c r="A52" s="15" t="s">
        <v>10061</v>
      </c>
      <c r="B52" s="0" t="n">
        <v>16</v>
      </c>
    </row>
    <row r="53" customFormat="false" ht="13.5" hidden="false" customHeight="false" outlineLevel="0" collapsed="false">
      <c r="A53" s="15" t="s">
        <v>10062</v>
      </c>
      <c r="B53" s="0" t="n">
        <v>17</v>
      </c>
    </row>
    <row r="54" customFormat="false" ht="13.5" hidden="false" customHeight="false" outlineLevel="0" collapsed="false">
      <c r="A54" s="15" t="s">
        <v>10063</v>
      </c>
      <c r="B54" s="0" t="n">
        <v>17</v>
      </c>
    </row>
    <row r="55" customFormat="false" ht="13.5" hidden="false" customHeight="false" outlineLevel="0" collapsed="false">
      <c r="A55" s="15" t="s">
        <v>10064</v>
      </c>
      <c r="B55" s="0" t="n">
        <v>17</v>
      </c>
    </row>
    <row r="56" customFormat="false" ht="13.5" hidden="false" customHeight="false" outlineLevel="0" collapsed="false">
      <c r="A56" s="15" t="s">
        <v>10065</v>
      </c>
      <c r="B56" s="0" t="n">
        <v>17</v>
      </c>
    </row>
    <row r="57" customFormat="false" ht="13.5" hidden="false" customHeight="false" outlineLevel="0" collapsed="false">
      <c r="A57" s="15" t="s">
        <v>10066</v>
      </c>
      <c r="B57" s="0" t="n">
        <v>17</v>
      </c>
    </row>
    <row r="58" customFormat="false" ht="13.5" hidden="false" customHeight="false" outlineLevel="0" collapsed="false">
      <c r="A58" s="15" t="s">
        <v>10067</v>
      </c>
      <c r="B58" s="0" t="n">
        <v>17</v>
      </c>
    </row>
    <row r="59" customFormat="false" ht="13.5" hidden="false" customHeight="false" outlineLevel="0" collapsed="false">
      <c r="A59" s="15" t="s">
        <v>10068</v>
      </c>
      <c r="B59" s="0" t="n">
        <v>17</v>
      </c>
    </row>
    <row r="60" customFormat="false" ht="13.5" hidden="false" customHeight="false" outlineLevel="0" collapsed="false">
      <c r="A60" s="17" t="s">
        <v>3201</v>
      </c>
      <c r="B60" s="0" t="n">
        <v>17</v>
      </c>
    </row>
    <row r="61" customFormat="false" ht="13.5" hidden="false" customHeight="false" outlineLevel="0" collapsed="false">
      <c r="A61" s="15" t="s">
        <v>10069</v>
      </c>
      <c r="B61" s="0" t="n">
        <v>17</v>
      </c>
    </row>
    <row r="62" customFormat="false" ht="13.5" hidden="false" customHeight="false" outlineLevel="0" collapsed="false">
      <c r="A62" s="15" t="s">
        <v>10070</v>
      </c>
      <c r="B62" s="0" t="n">
        <v>17</v>
      </c>
    </row>
    <row r="63" customFormat="false" ht="13.5" hidden="false" customHeight="false" outlineLevel="0" collapsed="false">
      <c r="A63" s="15" t="s">
        <v>10071</v>
      </c>
      <c r="B63" s="0" t="n">
        <v>17</v>
      </c>
    </row>
    <row r="64" customFormat="false" ht="13.5" hidden="false" customHeight="false" outlineLevel="0" collapsed="false">
      <c r="A64" s="15" t="s">
        <v>10072</v>
      </c>
      <c r="B64" s="0" t="n">
        <v>17</v>
      </c>
    </row>
    <row r="65" customFormat="false" ht="13.5" hidden="false" customHeight="false" outlineLevel="0" collapsed="false">
      <c r="A65" s="15" t="s">
        <v>10073</v>
      </c>
      <c r="B65" s="0" t="n">
        <v>17</v>
      </c>
    </row>
    <row r="66" customFormat="false" ht="13.5" hidden="false" customHeight="false" outlineLevel="0" collapsed="false">
      <c r="A66" s="15" t="s">
        <v>10074</v>
      </c>
      <c r="B66" s="0" t="n">
        <v>17</v>
      </c>
    </row>
    <row r="67" customFormat="false" ht="13.5" hidden="false" customHeight="false" outlineLevel="0" collapsed="false">
      <c r="A67" s="15" t="s">
        <v>10075</v>
      </c>
      <c r="B67" s="0" t="n">
        <v>17</v>
      </c>
    </row>
    <row r="68" customFormat="false" ht="13.5" hidden="false" customHeight="false" outlineLevel="0" collapsed="false">
      <c r="A68" s="15" t="s">
        <v>10076</v>
      </c>
      <c r="B68" s="0" t="n">
        <v>17</v>
      </c>
    </row>
    <row r="69" customFormat="false" ht="13.5" hidden="false" customHeight="false" outlineLevel="0" collapsed="false">
      <c r="A69" s="15" t="s">
        <v>10077</v>
      </c>
      <c r="B69" s="0" t="n">
        <v>17</v>
      </c>
    </row>
    <row r="70" customFormat="false" ht="13.5" hidden="false" customHeight="false" outlineLevel="0" collapsed="false">
      <c r="A70" s="15" t="s">
        <v>10078</v>
      </c>
      <c r="B70" s="0" t="n">
        <v>17</v>
      </c>
    </row>
    <row r="71" customFormat="false" ht="13.5" hidden="false" customHeight="false" outlineLevel="0" collapsed="false">
      <c r="A71" s="15" t="s">
        <v>10079</v>
      </c>
      <c r="B71" s="0" t="n">
        <v>17</v>
      </c>
    </row>
    <row r="72" customFormat="false" ht="13.5" hidden="false" customHeight="false" outlineLevel="0" collapsed="false">
      <c r="A72" s="15" t="s">
        <v>10080</v>
      </c>
      <c r="B72" s="0" t="n">
        <v>17</v>
      </c>
    </row>
    <row r="73" customFormat="false" ht="13.5" hidden="false" customHeight="false" outlineLevel="0" collapsed="false">
      <c r="A73" s="15" t="s">
        <v>10081</v>
      </c>
      <c r="B73" s="0" t="n">
        <v>17</v>
      </c>
    </row>
    <row r="74" customFormat="false" ht="13.5" hidden="false" customHeight="false" outlineLevel="0" collapsed="false">
      <c r="A74" s="17" t="s">
        <v>10082</v>
      </c>
      <c r="B74" s="0" t="n">
        <v>17</v>
      </c>
    </row>
    <row r="75" customFormat="false" ht="13.5" hidden="false" customHeight="false" outlineLevel="0" collapsed="false">
      <c r="A75" s="15" t="s">
        <v>10083</v>
      </c>
      <c r="B75" s="0" t="n">
        <v>17</v>
      </c>
    </row>
    <row r="76" customFormat="false" ht="13.5" hidden="false" customHeight="false" outlineLevel="0" collapsed="false">
      <c r="A76" s="15" t="s">
        <v>10084</v>
      </c>
      <c r="B76" s="0" t="n">
        <v>17</v>
      </c>
    </row>
    <row r="77" customFormat="false" ht="13.5" hidden="false" customHeight="false" outlineLevel="0" collapsed="false">
      <c r="A77" s="15" t="s">
        <v>10085</v>
      </c>
      <c r="B77" s="0" t="n">
        <v>17</v>
      </c>
    </row>
    <row r="78" customFormat="false" ht="13.5" hidden="false" customHeight="false" outlineLevel="0" collapsed="false">
      <c r="A78" s="15" t="s">
        <v>2550</v>
      </c>
      <c r="B78" s="0" t="n">
        <v>17</v>
      </c>
    </row>
    <row r="79" customFormat="false" ht="13.5" hidden="false" customHeight="false" outlineLevel="0" collapsed="false">
      <c r="A79" s="15" t="s">
        <v>10086</v>
      </c>
      <c r="B79" s="0" t="n">
        <v>17</v>
      </c>
    </row>
    <row r="80" customFormat="false" ht="13.5" hidden="false" customHeight="false" outlineLevel="0" collapsed="false">
      <c r="A80" s="15" t="s">
        <v>10087</v>
      </c>
      <c r="B80" s="0" t="n">
        <v>17</v>
      </c>
    </row>
    <row r="81" customFormat="false" ht="13.5" hidden="false" customHeight="false" outlineLevel="0" collapsed="false">
      <c r="A81" s="15" t="s">
        <v>10088</v>
      </c>
      <c r="B81" s="0" t="n">
        <v>17</v>
      </c>
    </row>
    <row r="82" customFormat="false" ht="13.5" hidden="false" customHeight="false" outlineLevel="0" collapsed="false">
      <c r="A82" s="15" t="s">
        <v>10089</v>
      </c>
      <c r="B82" s="0" t="n">
        <v>18</v>
      </c>
    </row>
    <row r="83" customFormat="false" ht="13.5" hidden="false" customHeight="false" outlineLevel="0" collapsed="false">
      <c r="A83" s="15" t="s">
        <v>10090</v>
      </c>
      <c r="B83" s="0" t="n">
        <v>18</v>
      </c>
    </row>
    <row r="84" customFormat="false" ht="13.5" hidden="false" customHeight="false" outlineLevel="0" collapsed="false">
      <c r="A84" s="15" t="s">
        <v>10091</v>
      </c>
      <c r="B84" s="0" t="n">
        <v>18</v>
      </c>
    </row>
    <row r="85" customFormat="false" ht="13.5" hidden="false" customHeight="false" outlineLevel="0" collapsed="false">
      <c r="A85" s="15" t="s">
        <v>10092</v>
      </c>
      <c r="B85" s="0" t="n">
        <v>18</v>
      </c>
    </row>
    <row r="86" customFormat="false" ht="13.5" hidden="false" customHeight="false" outlineLevel="0" collapsed="false">
      <c r="A86" s="15" t="s">
        <v>10093</v>
      </c>
      <c r="B86" s="0" t="n">
        <v>18</v>
      </c>
    </row>
    <row r="87" customFormat="false" ht="13.5" hidden="false" customHeight="false" outlineLevel="0" collapsed="false">
      <c r="A87" s="15" t="s">
        <v>10094</v>
      </c>
      <c r="B87" s="0" t="n">
        <v>18</v>
      </c>
    </row>
    <row r="88" customFormat="false" ht="13.5" hidden="false" customHeight="false" outlineLevel="0" collapsed="false">
      <c r="A88" s="15" t="s">
        <v>10095</v>
      </c>
      <c r="B88" s="0" t="n">
        <v>18</v>
      </c>
    </row>
    <row r="89" customFormat="false" ht="13.5" hidden="false" customHeight="false" outlineLevel="0" collapsed="false">
      <c r="A89" s="15" t="s">
        <v>7074</v>
      </c>
      <c r="B89" s="0" t="n">
        <v>18</v>
      </c>
    </row>
    <row r="90" customFormat="false" ht="13.5" hidden="false" customHeight="false" outlineLevel="0" collapsed="false">
      <c r="A90" s="15" t="s">
        <v>10096</v>
      </c>
      <c r="B90" s="0" t="n">
        <v>18</v>
      </c>
    </row>
    <row r="91" customFormat="false" ht="13.5" hidden="false" customHeight="false" outlineLevel="0" collapsed="false">
      <c r="A91" s="17" t="s">
        <v>10097</v>
      </c>
      <c r="B91" s="0" t="n">
        <v>18</v>
      </c>
    </row>
    <row r="92" customFormat="false" ht="13.5" hidden="false" customHeight="false" outlineLevel="0" collapsed="false">
      <c r="A92" s="15" t="s">
        <v>10098</v>
      </c>
      <c r="B92" s="0" t="n">
        <v>18</v>
      </c>
    </row>
    <row r="93" customFormat="false" ht="13.5" hidden="false" customHeight="false" outlineLevel="0" collapsed="false">
      <c r="A93" s="15" t="s">
        <v>10099</v>
      </c>
      <c r="B93" s="0" t="n">
        <v>18</v>
      </c>
    </row>
    <row r="94" customFormat="false" ht="13.5" hidden="false" customHeight="false" outlineLevel="0" collapsed="false">
      <c r="A94" s="15" t="s">
        <v>10100</v>
      </c>
      <c r="B94" s="0" t="n">
        <v>18</v>
      </c>
    </row>
    <row r="95" customFormat="false" ht="13.5" hidden="false" customHeight="false" outlineLevel="0" collapsed="false">
      <c r="A95" s="15" t="s">
        <v>10101</v>
      </c>
      <c r="B95" s="0" t="n">
        <v>18</v>
      </c>
    </row>
    <row r="96" customFormat="false" ht="13.5" hidden="false" customHeight="false" outlineLevel="0" collapsed="false">
      <c r="A96" s="15" t="s">
        <v>7075</v>
      </c>
      <c r="B96" s="0" t="n">
        <v>18</v>
      </c>
    </row>
    <row r="97" customFormat="false" ht="13.5" hidden="false" customHeight="false" outlineLevel="0" collapsed="false">
      <c r="A97" s="15" t="s">
        <v>9513</v>
      </c>
      <c r="B97" s="0" t="n">
        <v>18</v>
      </c>
    </row>
    <row r="98" customFormat="false" ht="13.5" hidden="false" customHeight="false" outlineLevel="0" collapsed="false">
      <c r="A98" s="15" t="s">
        <v>9569</v>
      </c>
      <c r="B98" s="0" t="n">
        <v>18</v>
      </c>
    </row>
    <row r="99" customFormat="false" ht="13.5" hidden="false" customHeight="false" outlineLevel="0" collapsed="false">
      <c r="A99" s="15" t="s">
        <v>9510</v>
      </c>
      <c r="B99" s="0" t="n">
        <v>18</v>
      </c>
    </row>
    <row r="100" customFormat="false" ht="13.5" hidden="false" customHeight="false" outlineLevel="0" collapsed="false">
      <c r="A100" s="15" t="s">
        <v>9563</v>
      </c>
      <c r="B100" s="0" t="n">
        <v>18</v>
      </c>
    </row>
    <row r="101" customFormat="false" ht="13.5" hidden="false" customHeight="false" outlineLevel="0" collapsed="false">
      <c r="A101" s="15" t="s">
        <v>9568</v>
      </c>
      <c r="B101" s="0" t="n">
        <v>18</v>
      </c>
    </row>
    <row r="102" customFormat="false" ht="13.5" hidden="false" customHeight="false" outlineLevel="0" collapsed="false">
      <c r="A102" s="15" t="s">
        <v>9564</v>
      </c>
      <c r="B102" s="0" t="n">
        <v>18</v>
      </c>
    </row>
    <row r="103" customFormat="false" ht="13.5" hidden="false" customHeight="false" outlineLevel="0" collapsed="false">
      <c r="A103" s="15" t="s">
        <v>9512</v>
      </c>
      <c r="B103" s="0" t="n">
        <v>18</v>
      </c>
    </row>
    <row r="104" customFormat="false" ht="13.5" hidden="false" customHeight="false" outlineLevel="0" collapsed="false">
      <c r="A104" s="15" t="s">
        <v>9565</v>
      </c>
      <c r="B104" s="0" t="n">
        <v>18</v>
      </c>
    </row>
    <row r="105" customFormat="false" ht="13.5" hidden="false" customHeight="false" outlineLevel="0" collapsed="false">
      <c r="A105" s="15" t="s">
        <v>9567</v>
      </c>
      <c r="B105" s="0" t="n">
        <v>18</v>
      </c>
    </row>
    <row r="106" customFormat="false" ht="13.5" hidden="false" customHeight="false" outlineLevel="0" collapsed="false">
      <c r="A106" s="15" t="s">
        <v>9693</v>
      </c>
      <c r="B106" s="0" t="n">
        <v>18</v>
      </c>
    </row>
    <row r="107" customFormat="false" ht="13.5" hidden="false" customHeight="false" outlineLevel="0" collapsed="false">
      <c r="A107" s="15" t="s">
        <v>9566</v>
      </c>
      <c r="B107" s="0" t="n">
        <v>18</v>
      </c>
    </row>
    <row r="108" customFormat="false" ht="13.5" hidden="false" customHeight="false" outlineLevel="0" collapsed="false">
      <c r="A108" s="15" t="s">
        <v>10102</v>
      </c>
      <c r="B108" s="0" t="n">
        <v>18</v>
      </c>
    </row>
    <row r="109" customFormat="false" ht="13.5" hidden="false" customHeight="false" outlineLevel="0" collapsed="false">
      <c r="A109" s="15" t="s">
        <v>10103</v>
      </c>
      <c r="B109" s="0" t="n">
        <v>19</v>
      </c>
    </row>
    <row r="110" customFormat="false" ht="13.5" hidden="false" customHeight="false" outlineLevel="0" collapsed="false">
      <c r="A110" s="15" t="s">
        <v>7077</v>
      </c>
      <c r="B110" s="0" t="n">
        <v>19</v>
      </c>
    </row>
    <row r="111" customFormat="false" ht="13.5" hidden="false" customHeight="false" outlineLevel="0" collapsed="false">
      <c r="A111" s="15" t="s">
        <v>10104</v>
      </c>
      <c r="B111" s="0" t="n">
        <v>19</v>
      </c>
    </row>
    <row r="112" customFormat="false" ht="13.5" hidden="false" customHeight="false" outlineLevel="0" collapsed="false">
      <c r="A112" s="15" t="s">
        <v>10105</v>
      </c>
      <c r="B112" s="0" t="n">
        <v>19</v>
      </c>
    </row>
    <row r="113" customFormat="false" ht="13.5" hidden="false" customHeight="false" outlineLevel="0" collapsed="false">
      <c r="A113" s="15" t="s">
        <v>10106</v>
      </c>
      <c r="B113" s="0" t="n">
        <v>19</v>
      </c>
    </row>
    <row r="114" customFormat="false" ht="13.5" hidden="false" customHeight="false" outlineLevel="0" collapsed="false">
      <c r="A114" s="15" t="s">
        <v>10107</v>
      </c>
      <c r="B114" s="0" t="n">
        <v>19</v>
      </c>
    </row>
    <row r="115" customFormat="false" ht="13.5" hidden="false" customHeight="false" outlineLevel="0" collapsed="false">
      <c r="A115" s="15" t="s">
        <v>10108</v>
      </c>
      <c r="B115" s="0" t="n">
        <v>19</v>
      </c>
    </row>
    <row r="116" customFormat="false" ht="13.5" hidden="false" customHeight="false" outlineLevel="0" collapsed="false">
      <c r="A116" s="15" t="s">
        <v>10109</v>
      </c>
      <c r="B116" s="0" t="n">
        <v>19</v>
      </c>
    </row>
    <row r="117" customFormat="false" ht="13.5" hidden="false" customHeight="false" outlineLevel="0" collapsed="false">
      <c r="A117" s="15" t="s">
        <v>10110</v>
      </c>
      <c r="B117" s="0" t="n">
        <v>19</v>
      </c>
    </row>
    <row r="118" customFormat="false" ht="13.5" hidden="false" customHeight="false" outlineLevel="0" collapsed="false">
      <c r="A118" s="17" t="s">
        <v>10111</v>
      </c>
      <c r="B118" s="0" t="n">
        <v>19</v>
      </c>
    </row>
    <row r="119" customFormat="false" ht="13.5" hidden="false" customHeight="false" outlineLevel="0" collapsed="false">
      <c r="A119" s="15" t="s">
        <v>10112</v>
      </c>
      <c r="B119" s="0" t="n">
        <v>19</v>
      </c>
    </row>
    <row r="120" customFormat="false" ht="13.5" hidden="false" customHeight="false" outlineLevel="0" collapsed="false">
      <c r="A120" s="15" t="s">
        <v>10113</v>
      </c>
      <c r="B120" s="0" t="n">
        <v>19</v>
      </c>
    </row>
    <row r="121" customFormat="false" ht="13.5" hidden="false" customHeight="false" outlineLevel="0" collapsed="false">
      <c r="A121" s="15" t="s">
        <v>10114</v>
      </c>
      <c r="B121" s="0" t="n">
        <v>19</v>
      </c>
    </row>
    <row r="122" customFormat="false" ht="13.5" hidden="false" customHeight="false" outlineLevel="0" collapsed="false">
      <c r="A122" s="15" t="s">
        <v>8506</v>
      </c>
      <c r="B122" s="0" t="n">
        <v>20</v>
      </c>
    </row>
    <row r="123" customFormat="false" ht="13.5" hidden="false" customHeight="false" outlineLevel="0" collapsed="false">
      <c r="A123" s="17" t="s">
        <v>10115</v>
      </c>
      <c r="B123" s="0" t="n">
        <v>20</v>
      </c>
    </row>
    <row r="124" customFormat="false" ht="13.5" hidden="false" customHeight="false" outlineLevel="0" collapsed="false">
      <c r="A124" s="15" t="s">
        <v>2840</v>
      </c>
      <c r="B124" s="0" t="n">
        <v>20</v>
      </c>
    </row>
    <row r="125" customFormat="false" ht="13.5" hidden="false" customHeight="false" outlineLevel="0" collapsed="false">
      <c r="A125" s="15" t="s">
        <v>10116</v>
      </c>
      <c r="B125" s="0" t="n">
        <v>20</v>
      </c>
    </row>
    <row r="126" customFormat="false" ht="13.5" hidden="false" customHeight="false" outlineLevel="0" collapsed="false">
      <c r="A126" s="15" t="s">
        <v>10117</v>
      </c>
      <c r="B126" s="0" t="n">
        <v>21</v>
      </c>
    </row>
    <row r="127" customFormat="false" ht="13.5" hidden="false" customHeight="false" outlineLevel="0" collapsed="false">
      <c r="A127" s="15" t="s">
        <v>10118</v>
      </c>
      <c r="B127" s="0" t="n">
        <v>21</v>
      </c>
    </row>
    <row r="128" customFormat="false" ht="13.5" hidden="false" customHeight="false" outlineLevel="0" collapsed="false">
      <c r="A128" s="15" t="s">
        <v>10119</v>
      </c>
      <c r="B128" s="0" t="n">
        <v>21</v>
      </c>
    </row>
    <row r="129" customFormat="false" ht="13.5" hidden="false" customHeight="false" outlineLevel="0" collapsed="false">
      <c r="A129" s="15" t="s">
        <v>10120</v>
      </c>
      <c r="B129" s="0" t="n">
        <v>21</v>
      </c>
    </row>
    <row r="130" customFormat="false" ht="13.5" hidden="false" customHeight="false" outlineLevel="0" collapsed="false">
      <c r="A130" s="15" t="s">
        <v>10121</v>
      </c>
      <c r="B130" s="0" t="n">
        <v>21</v>
      </c>
    </row>
    <row r="131" customFormat="false" ht="13.5" hidden="false" customHeight="false" outlineLevel="0" collapsed="false">
      <c r="A131" s="15" t="s">
        <v>10122</v>
      </c>
      <c r="B131" s="0" t="n">
        <v>21</v>
      </c>
    </row>
    <row r="132" customFormat="false" ht="13.5" hidden="false" customHeight="false" outlineLevel="0" collapsed="false">
      <c r="A132" s="15" t="s">
        <v>10123</v>
      </c>
      <c r="B132" s="0" t="n">
        <v>21</v>
      </c>
    </row>
    <row r="133" customFormat="false" ht="13.5" hidden="false" customHeight="false" outlineLevel="0" collapsed="false">
      <c r="A133" s="15" t="s">
        <v>10124</v>
      </c>
      <c r="B133" s="0" t="n">
        <v>21</v>
      </c>
    </row>
    <row r="134" customFormat="false" ht="13.5" hidden="false" customHeight="false" outlineLevel="0" collapsed="false">
      <c r="A134" s="15" t="s">
        <v>10125</v>
      </c>
      <c r="B134" s="0" t="n">
        <v>21</v>
      </c>
    </row>
    <row r="135" customFormat="false" ht="13.5" hidden="false" customHeight="false" outlineLevel="0" collapsed="false">
      <c r="A135" s="15" t="s">
        <v>10126</v>
      </c>
      <c r="B135" s="0" t="n">
        <v>21</v>
      </c>
    </row>
    <row r="136" customFormat="false" ht="13.5" hidden="false" customHeight="false" outlineLevel="0" collapsed="false">
      <c r="A136" s="15" t="s">
        <v>10127</v>
      </c>
      <c r="B136" s="0" t="n">
        <v>21</v>
      </c>
    </row>
    <row r="137" customFormat="false" ht="13.5" hidden="false" customHeight="false" outlineLevel="0" collapsed="false">
      <c r="A137" s="15" t="s">
        <v>10128</v>
      </c>
      <c r="B137" s="0" t="n">
        <v>21</v>
      </c>
    </row>
    <row r="138" customFormat="false" ht="13.5" hidden="false" customHeight="false" outlineLevel="0" collapsed="false">
      <c r="A138" s="15" t="s">
        <v>10129</v>
      </c>
      <c r="B138" s="0" t="n">
        <v>21</v>
      </c>
    </row>
    <row r="139" customFormat="false" ht="13.5" hidden="false" customHeight="false" outlineLevel="0" collapsed="false">
      <c r="A139" s="15" t="s">
        <v>10130</v>
      </c>
      <c r="B139" s="0" t="n">
        <v>21</v>
      </c>
    </row>
    <row r="140" customFormat="false" ht="13.5" hidden="false" customHeight="false" outlineLevel="0" collapsed="false">
      <c r="A140" s="15" t="s">
        <v>10131</v>
      </c>
      <c r="B140" s="0" t="n">
        <v>21</v>
      </c>
    </row>
    <row r="141" customFormat="false" ht="13.5" hidden="false" customHeight="false" outlineLevel="0" collapsed="false">
      <c r="A141" s="15" t="s">
        <v>10132</v>
      </c>
      <c r="B141" s="0" t="n">
        <v>21</v>
      </c>
    </row>
    <row r="142" customFormat="false" ht="13.5" hidden="false" customHeight="false" outlineLevel="0" collapsed="false">
      <c r="A142" s="15" t="s">
        <v>10133</v>
      </c>
      <c r="B142" s="0" t="n">
        <v>21</v>
      </c>
    </row>
    <row r="143" customFormat="false" ht="13.5" hidden="false" customHeight="false" outlineLevel="0" collapsed="false">
      <c r="A143" s="15" t="s">
        <v>10134</v>
      </c>
      <c r="B143" s="0" t="n">
        <v>21</v>
      </c>
    </row>
    <row r="144" customFormat="false" ht="13.5" hidden="false" customHeight="false" outlineLevel="0" collapsed="false">
      <c r="A144" s="15" t="s">
        <v>10135</v>
      </c>
      <c r="B144" s="0" t="n">
        <v>21</v>
      </c>
    </row>
    <row r="145" customFormat="false" ht="13.5" hidden="false" customHeight="false" outlineLevel="0" collapsed="false">
      <c r="A145" s="15" t="s">
        <v>10136</v>
      </c>
      <c r="B145" s="0" t="n">
        <v>21</v>
      </c>
    </row>
    <row r="146" customFormat="false" ht="13.5" hidden="false" customHeight="false" outlineLevel="0" collapsed="false">
      <c r="A146" s="15" t="s">
        <v>10137</v>
      </c>
      <c r="B146" s="0" t="n">
        <v>21</v>
      </c>
    </row>
    <row r="147" customFormat="false" ht="13.5" hidden="false" customHeight="false" outlineLevel="0" collapsed="false">
      <c r="A147" s="15" t="s">
        <v>10138</v>
      </c>
      <c r="B147" s="0" t="n">
        <v>21</v>
      </c>
    </row>
    <row r="148" customFormat="false" ht="13.5" hidden="false" customHeight="false" outlineLevel="0" collapsed="false">
      <c r="A148" s="15" t="s">
        <v>10139</v>
      </c>
      <c r="B148" s="0" t="n">
        <v>21</v>
      </c>
    </row>
    <row r="149" customFormat="false" ht="13.5" hidden="false" customHeight="false" outlineLevel="0" collapsed="false">
      <c r="A149" s="15" t="s">
        <v>10140</v>
      </c>
      <c r="B149" s="0" t="n">
        <v>21</v>
      </c>
    </row>
    <row r="150" customFormat="false" ht="13.5" hidden="false" customHeight="false" outlineLevel="0" collapsed="false">
      <c r="A150" s="15" t="s">
        <v>10141</v>
      </c>
      <c r="B150" s="0" t="n">
        <v>21</v>
      </c>
    </row>
    <row r="151" customFormat="false" ht="13.5" hidden="false" customHeight="false" outlineLevel="0" collapsed="false">
      <c r="A151" s="15" t="s">
        <v>10142</v>
      </c>
      <c r="B151" s="0" t="n">
        <v>21</v>
      </c>
    </row>
    <row r="152" customFormat="false" ht="13.5" hidden="false" customHeight="false" outlineLevel="0" collapsed="false">
      <c r="A152" s="15" t="s">
        <v>10143</v>
      </c>
      <c r="B152" s="0" t="n">
        <v>21</v>
      </c>
    </row>
    <row r="153" customFormat="false" ht="13.5" hidden="false" customHeight="false" outlineLevel="0" collapsed="false">
      <c r="A153" s="15" t="s">
        <v>10144</v>
      </c>
      <c r="B153" s="0" t="n">
        <v>21</v>
      </c>
    </row>
    <row r="154" customFormat="false" ht="13.5" hidden="false" customHeight="false" outlineLevel="0" collapsed="false">
      <c r="A154" s="15" t="s">
        <v>5580</v>
      </c>
      <c r="B154" s="0" t="n">
        <v>22</v>
      </c>
    </row>
    <row r="155" customFormat="false" ht="13.5" hidden="false" customHeight="false" outlineLevel="0" collapsed="false">
      <c r="A155" s="15" t="s">
        <v>6099</v>
      </c>
      <c r="B155" s="0" t="n">
        <v>22</v>
      </c>
    </row>
    <row r="156" customFormat="false" ht="13.5" hidden="false" customHeight="false" outlineLevel="0" collapsed="false">
      <c r="A156" s="15" t="s">
        <v>6100</v>
      </c>
      <c r="B156" s="0" t="n">
        <v>22</v>
      </c>
    </row>
    <row r="157" customFormat="false" ht="13.5" hidden="false" customHeight="false" outlineLevel="0" collapsed="false">
      <c r="A157" s="15" t="s">
        <v>10145</v>
      </c>
      <c r="B157" s="0" t="n">
        <v>22</v>
      </c>
    </row>
    <row r="158" customFormat="false" ht="13.5" hidden="false" customHeight="false" outlineLevel="0" collapsed="false">
      <c r="A158" s="15" t="s">
        <v>10146</v>
      </c>
      <c r="B158" s="0" t="n">
        <v>22</v>
      </c>
    </row>
    <row r="159" customFormat="false" ht="13.5" hidden="false" customHeight="false" outlineLevel="0" collapsed="false">
      <c r="A159" s="15" t="s">
        <v>10147</v>
      </c>
      <c r="B159" s="0" t="n">
        <v>22</v>
      </c>
    </row>
    <row r="160" customFormat="false" ht="13.5" hidden="false" customHeight="false" outlineLevel="0" collapsed="false">
      <c r="A160" s="15" t="s">
        <v>10148</v>
      </c>
      <c r="B160" s="0" t="n">
        <v>22</v>
      </c>
    </row>
    <row r="161" customFormat="false" ht="13.5" hidden="false" customHeight="false" outlineLevel="0" collapsed="false">
      <c r="A161" s="15" t="s">
        <v>10149</v>
      </c>
      <c r="B161" s="0" t="n">
        <v>22</v>
      </c>
    </row>
    <row r="162" customFormat="false" ht="13.5" hidden="false" customHeight="false" outlineLevel="0" collapsed="false">
      <c r="A162" s="15" t="s">
        <v>10150</v>
      </c>
      <c r="B162" s="0" t="n">
        <v>22</v>
      </c>
    </row>
    <row r="163" customFormat="false" ht="13.5" hidden="false" customHeight="false" outlineLevel="0" collapsed="false">
      <c r="A163" s="15" t="s">
        <v>10151</v>
      </c>
      <c r="B163" s="0" t="n">
        <v>22</v>
      </c>
    </row>
    <row r="164" customFormat="false" ht="13.5" hidden="false" customHeight="false" outlineLevel="0" collapsed="false">
      <c r="A164" s="15" t="s">
        <v>10152</v>
      </c>
      <c r="B164" s="0" t="n">
        <v>22</v>
      </c>
    </row>
    <row r="165" customFormat="false" ht="13.5" hidden="false" customHeight="false" outlineLevel="0" collapsed="false">
      <c r="A165" s="15" t="s">
        <v>10153</v>
      </c>
      <c r="B165" s="0" t="n">
        <v>22</v>
      </c>
    </row>
    <row r="166" customFormat="false" ht="13.5" hidden="false" customHeight="false" outlineLevel="0" collapsed="false">
      <c r="A166" s="15" t="s">
        <v>10154</v>
      </c>
      <c r="B166" s="0" t="n">
        <v>22</v>
      </c>
    </row>
    <row r="167" customFormat="false" ht="13.5" hidden="false" customHeight="false" outlineLevel="0" collapsed="false">
      <c r="A167" s="15" t="s">
        <v>10155</v>
      </c>
      <c r="B167" s="0" t="n">
        <v>22</v>
      </c>
    </row>
    <row r="168" customFormat="false" ht="13.5" hidden="false" customHeight="false" outlineLevel="0" collapsed="false">
      <c r="A168" s="15" t="s">
        <v>10156</v>
      </c>
      <c r="B168" s="0" t="n">
        <v>22</v>
      </c>
    </row>
    <row r="169" customFormat="false" ht="13.5" hidden="false" customHeight="false" outlineLevel="0" collapsed="false">
      <c r="A169" s="15" t="s">
        <v>10157</v>
      </c>
      <c r="B169" s="0" t="n">
        <v>22</v>
      </c>
    </row>
    <row r="170" customFormat="false" ht="13.5" hidden="false" customHeight="false" outlineLevel="0" collapsed="false">
      <c r="A170" s="15" t="s">
        <v>10158</v>
      </c>
      <c r="B170" s="0" t="n">
        <v>22</v>
      </c>
    </row>
    <row r="171" customFormat="false" ht="13.5" hidden="false" customHeight="false" outlineLevel="0" collapsed="false">
      <c r="A171" s="15" t="s">
        <v>10159</v>
      </c>
      <c r="B171" s="0" t="n">
        <v>22</v>
      </c>
    </row>
    <row r="172" customFormat="false" ht="13.5" hidden="false" customHeight="false" outlineLevel="0" collapsed="false">
      <c r="A172" s="15" t="s">
        <v>10160</v>
      </c>
      <c r="B172" s="0" t="n">
        <v>22</v>
      </c>
    </row>
    <row r="173" customFormat="false" ht="13.5" hidden="false" customHeight="false" outlineLevel="0" collapsed="false">
      <c r="A173" s="15" t="s">
        <v>10161</v>
      </c>
      <c r="B173" s="0" t="n">
        <v>22</v>
      </c>
    </row>
    <row r="174" customFormat="false" ht="13.5" hidden="false" customHeight="false" outlineLevel="0" collapsed="false">
      <c r="A174" s="15" t="s">
        <v>10162</v>
      </c>
      <c r="B174" s="0" t="n">
        <v>22</v>
      </c>
    </row>
    <row r="175" customFormat="false" ht="13.5" hidden="false" customHeight="false" outlineLevel="0" collapsed="false">
      <c r="A175" s="15" t="s">
        <v>10163</v>
      </c>
      <c r="B175" s="0" t="n">
        <v>22</v>
      </c>
    </row>
    <row r="176" customFormat="false" ht="13.5" hidden="false" customHeight="false" outlineLevel="0" collapsed="false">
      <c r="A176" s="15" t="s">
        <v>10164</v>
      </c>
      <c r="B176" s="0" t="n">
        <v>22</v>
      </c>
    </row>
    <row r="177" customFormat="false" ht="13.5" hidden="false" customHeight="false" outlineLevel="0" collapsed="false">
      <c r="A177" s="15" t="s">
        <v>10165</v>
      </c>
      <c r="B177" s="0" t="n">
        <v>22</v>
      </c>
    </row>
    <row r="178" customFormat="false" ht="13.5" hidden="false" customHeight="false" outlineLevel="0" collapsed="false">
      <c r="A178" s="15" t="s">
        <v>6591</v>
      </c>
      <c r="B178" s="0" t="n">
        <v>22</v>
      </c>
    </row>
    <row r="179" customFormat="false" ht="13.5" hidden="false" customHeight="false" outlineLevel="0" collapsed="false">
      <c r="A179" s="15" t="s">
        <v>10166</v>
      </c>
      <c r="B179" s="0" t="n">
        <v>22</v>
      </c>
    </row>
    <row r="180" customFormat="false" ht="13.5" hidden="false" customHeight="false" outlineLevel="0" collapsed="false">
      <c r="A180" s="17" t="s">
        <v>10167</v>
      </c>
      <c r="B180" s="0" t="n">
        <v>22</v>
      </c>
    </row>
    <row r="181" customFormat="false" ht="13.5" hidden="false" customHeight="false" outlineLevel="0" collapsed="false">
      <c r="A181" s="17" t="s">
        <v>10168</v>
      </c>
      <c r="B181" s="0" t="n">
        <v>22</v>
      </c>
      <c r="C181" s="0" t="s">
        <v>10169</v>
      </c>
    </row>
    <row r="182" customFormat="false" ht="13.5" hidden="false" customHeight="false" outlineLevel="0" collapsed="false">
      <c r="A182" s="30" t="s">
        <v>10170</v>
      </c>
      <c r="B182" s="0" t="n">
        <v>22</v>
      </c>
      <c r="C182" s="0" t="s">
        <v>10169</v>
      </c>
    </row>
    <row r="183" customFormat="false" ht="13.5" hidden="false" customHeight="false" outlineLevel="0" collapsed="false">
      <c r="A183" s="17" t="s">
        <v>2647</v>
      </c>
    </row>
    <row r="184" customFormat="false" ht="13.5" hidden="false" customHeight="false" outlineLevel="0" collapsed="false">
      <c r="A184" s="14" t="s">
        <v>10171</v>
      </c>
      <c r="B184" s="0" t="n">
        <v>22</v>
      </c>
    </row>
    <row r="185" customFormat="false" ht="13.5" hidden="false" customHeight="false" outlineLevel="0" collapsed="false">
      <c r="A185" s="15" t="s">
        <v>416</v>
      </c>
    </row>
    <row r="186" customFormat="false" ht="13.5" hidden="false" customHeight="false" outlineLevel="0" collapsed="false">
      <c r="A186" s="17" t="s">
        <v>417</v>
      </c>
    </row>
    <row r="187" customFormat="false" ht="13.5" hidden="false" customHeight="false" outlineLevel="0" collapsed="false">
      <c r="A187" s="13" t="s">
        <v>10172</v>
      </c>
    </row>
    <row r="188" customFormat="false" ht="13.5" hidden="false" customHeight="false" outlineLevel="0" collapsed="false">
      <c r="A188" s="13" t="s">
        <v>10173</v>
      </c>
    </row>
    <row r="189" customFormat="false" ht="13.5" hidden="false" customHeight="false" outlineLevel="0" collapsed="false">
      <c r="A189" s="13" t="s">
        <v>10174</v>
      </c>
    </row>
    <row r="190" customFormat="false" ht="13.5" hidden="false" customHeight="false" outlineLevel="0" collapsed="false">
      <c r="A190" s="13" t="s">
        <v>10175</v>
      </c>
    </row>
    <row r="191" customFormat="false" ht="13.5" hidden="false" customHeight="false" outlineLevel="0" collapsed="false">
      <c r="A191" s="13" t="s">
        <v>10176</v>
      </c>
    </row>
    <row r="192" customFormat="false" ht="13.5" hidden="false" customHeight="false" outlineLevel="0" collapsed="false">
      <c r="A192" s="13" t="s">
        <v>10177</v>
      </c>
    </row>
    <row r="193" customFormat="false" ht="13.5" hidden="false" customHeight="false" outlineLevel="0" collapsed="false">
      <c r="A193" s="13" t="s">
        <v>2826</v>
      </c>
      <c r="B193" s="0" t="n">
        <v>22</v>
      </c>
    </row>
    <row r="194" customFormat="false" ht="13.5" hidden="false" customHeight="false" outlineLevel="0" collapsed="false">
      <c r="A194" s="17" t="s">
        <v>2860</v>
      </c>
    </row>
    <row r="195" customFormat="false" ht="13.5" hidden="false" customHeight="false" outlineLevel="0" collapsed="false">
      <c r="A195" s="17" t="s">
        <v>10178</v>
      </c>
    </row>
    <row r="196" customFormat="false" ht="13.5" hidden="false" customHeight="false" outlineLevel="0" collapsed="false">
      <c r="A196" s="14" t="s">
        <v>7031</v>
      </c>
    </row>
    <row r="197" customFormat="false" ht="13.5" hidden="false" customHeight="false" outlineLevel="0" collapsed="false">
      <c r="A197" s="14" t="s">
        <v>7029</v>
      </c>
    </row>
    <row r="198" customFormat="false" ht="13.5" hidden="false" customHeight="false" outlineLevel="0" collapsed="false">
      <c r="A198" s="13" t="s">
        <v>10179</v>
      </c>
    </row>
    <row r="199" customFormat="false" ht="13.5" hidden="false" customHeight="false" outlineLevel="0" collapsed="false">
      <c r="A199" s="15" t="s">
        <v>10180</v>
      </c>
      <c r="B199" s="0" t="n">
        <v>152</v>
      </c>
    </row>
    <row r="200" customFormat="false" ht="13.5" hidden="false" customHeight="false" outlineLevel="0" collapsed="false">
      <c r="A200" s="13" t="s">
        <v>10181</v>
      </c>
      <c r="B200" s="0" t="n">
        <v>152</v>
      </c>
    </row>
    <row r="201" customFormat="false" ht="13.5" hidden="false" customHeight="false" outlineLevel="0" collapsed="false">
      <c r="A201" s="13" t="s">
        <v>10182</v>
      </c>
      <c r="B201" s="0" t="n">
        <v>152</v>
      </c>
    </row>
    <row r="202" customFormat="false" ht="13.5" hidden="false" customHeight="false" outlineLevel="0" collapsed="false">
      <c r="A202" s="15" t="s">
        <v>10183</v>
      </c>
      <c r="B202" s="0" t="n">
        <v>152</v>
      </c>
    </row>
    <row r="203" customFormat="false" ht="13.5" hidden="false" customHeight="false" outlineLevel="0" collapsed="false">
      <c r="A203" s="13" t="s">
        <v>10184</v>
      </c>
      <c r="B203" s="0" t="n">
        <v>153</v>
      </c>
    </row>
    <row r="204" customFormat="false" ht="13.5" hidden="false" customHeight="false" outlineLevel="0" collapsed="false">
      <c r="A204" s="14" t="s">
        <v>10185</v>
      </c>
    </row>
    <row r="205" customFormat="false" ht="13.5" hidden="false" customHeight="false" outlineLevel="0" collapsed="false">
      <c r="A205" s="13" t="s">
        <v>10186</v>
      </c>
      <c r="B205" s="0" t="n">
        <v>153</v>
      </c>
    </row>
    <row r="206" customFormat="false" ht="13.5" hidden="false" customHeight="false" outlineLevel="0" collapsed="false">
      <c r="A206" s="14" t="s">
        <v>10187</v>
      </c>
    </row>
    <row r="207" customFormat="false" ht="13.5" hidden="false" customHeight="false" outlineLevel="0" collapsed="false">
      <c r="A207" s="13" t="s">
        <v>10188</v>
      </c>
    </row>
    <row r="208" customFormat="false" ht="13.5" hidden="false" customHeight="false" outlineLevel="0" collapsed="false">
      <c r="A208" s="14" t="s">
        <v>10189</v>
      </c>
    </row>
    <row r="209" customFormat="false" ht="13.5" hidden="false" customHeight="false" outlineLevel="0" collapsed="false">
      <c r="A209" s="14" t="s">
        <v>10190</v>
      </c>
    </row>
    <row r="210" customFormat="false" ht="13.5" hidden="false" customHeight="false" outlineLevel="0" collapsed="false">
      <c r="A210" s="14" t="s">
        <v>10191</v>
      </c>
    </row>
    <row r="211" customFormat="false" ht="13.5" hidden="false" customHeight="false" outlineLevel="0" collapsed="false">
      <c r="A211" s="17" t="s">
        <v>10192</v>
      </c>
    </row>
    <row r="212" customFormat="false" ht="13.5" hidden="false" customHeight="false" outlineLevel="0" collapsed="false">
      <c r="A212" s="15" t="s">
        <v>10193</v>
      </c>
    </row>
    <row r="213" customFormat="false" ht="13.5" hidden="false" customHeight="false" outlineLevel="0" collapsed="false">
      <c r="A213" s="13" t="s">
        <v>10194</v>
      </c>
    </row>
    <row r="214" customFormat="false" ht="13.5" hidden="false" customHeight="false" outlineLevel="0" collapsed="false">
      <c r="A214" s="15" t="s">
        <v>10195</v>
      </c>
      <c r="B214" s="0" t="n">
        <v>154</v>
      </c>
      <c r="C214" s="0" t="s">
        <v>10196</v>
      </c>
    </row>
    <row r="215" customFormat="false" ht="13.5" hidden="false" customHeight="false" outlineLevel="0" collapsed="false">
      <c r="A215" s="15" t="s">
        <v>10197</v>
      </c>
      <c r="B215" s="0" t="n">
        <v>154</v>
      </c>
      <c r="C215" s="0" t="s">
        <v>10196</v>
      </c>
    </row>
    <row r="216" customFormat="false" ht="13.5" hidden="false" customHeight="false" outlineLevel="0" collapsed="false">
      <c r="A216" s="14" t="s">
        <v>10198</v>
      </c>
      <c r="B216" s="0" t="n">
        <v>154</v>
      </c>
      <c r="C216" s="0" t="s">
        <v>10196</v>
      </c>
    </row>
    <row r="217" customFormat="false" ht="13.5" hidden="false" customHeight="false" outlineLevel="0" collapsed="false">
      <c r="A217" s="14" t="s">
        <v>10199</v>
      </c>
      <c r="B217" s="0" t="n">
        <v>154</v>
      </c>
      <c r="C217" s="0" t="s">
        <v>10200</v>
      </c>
    </row>
    <row r="218" customFormat="false" ht="13.5" hidden="false" customHeight="false" outlineLevel="0" collapsed="false">
      <c r="A218" s="13" t="s">
        <v>10201</v>
      </c>
      <c r="B218" s="0" t="n">
        <v>154</v>
      </c>
      <c r="C218" s="0" t="s">
        <v>10200</v>
      </c>
    </row>
    <row r="219" customFormat="false" ht="13.5" hidden="false" customHeight="false" outlineLevel="0" collapsed="false">
      <c r="A219" s="14" t="s">
        <v>10202</v>
      </c>
      <c r="B219" s="0" t="n">
        <v>154</v>
      </c>
      <c r="C219" s="0" t="s">
        <v>10196</v>
      </c>
    </row>
    <row r="220" customFormat="false" ht="13.5" hidden="false" customHeight="false" outlineLevel="0" collapsed="false">
      <c r="A220" s="14" t="s">
        <v>10203</v>
      </c>
      <c r="B220" s="0" t="n">
        <v>154</v>
      </c>
      <c r="C220" s="0" t="s">
        <v>10196</v>
      </c>
    </row>
    <row r="221" customFormat="false" ht="13.5" hidden="false" customHeight="false" outlineLevel="0" collapsed="false">
      <c r="A221" s="14" t="s">
        <v>10204</v>
      </c>
      <c r="B221" s="0" t="n">
        <v>155</v>
      </c>
    </row>
    <row r="222" customFormat="false" ht="13.5" hidden="false" customHeight="false" outlineLevel="0" collapsed="false">
      <c r="A222" s="14" t="s">
        <v>10205</v>
      </c>
      <c r="B222" s="0" t="n">
        <v>155</v>
      </c>
    </row>
    <row r="223" customFormat="false" ht="13.5" hidden="false" customHeight="false" outlineLevel="0" collapsed="false">
      <c r="A223" s="13" t="s">
        <v>10206</v>
      </c>
      <c r="B223" s="0" t="n">
        <v>155</v>
      </c>
    </row>
    <row r="224" customFormat="false" ht="13.5" hidden="false" customHeight="false" outlineLevel="0" collapsed="false">
      <c r="A224" s="14" t="s">
        <v>10207</v>
      </c>
      <c r="B224" s="0" t="n">
        <v>155</v>
      </c>
    </row>
    <row r="225" customFormat="false" ht="13.5" hidden="false" customHeight="false" outlineLevel="0" collapsed="false">
      <c r="A225" s="13" t="s">
        <v>10208</v>
      </c>
      <c r="B225" s="0" t="n">
        <v>155</v>
      </c>
    </row>
    <row r="226" customFormat="false" ht="13.5" hidden="false" customHeight="false" outlineLevel="0" collapsed="false">
      <c r="A226" s="13" t="s">
        <v>10209</v>
      </c>
    </row>
    <row r="227" customFormat="false" ht="13.5" hidden="false" customHeight="false" outlineLevel="0" collapsed="false">
      <c r="A227" s="13" t="s">
        <v>10210</v>
      </c>
    </row>
    <row r="228" customFormat="false" ht="11.25" hidden="false" customHeight="true" outlineLevel="0" collapsed="false">
      <c r="A228" s="15" t="s">
        <v>10211</v>
      </c>
    </row>
    <row r="229" customFormat="false" ht="13.5" hidden="false" customHeight="false" outlineLevel="0" collapsed="false">
      <c r="A229" s="13" t="s">
        <v>10212</v>
      </c>
    </row>
    <row r="230" customFormat="false" ht="13.5" hidden="false" customHeight="false" outlineLevel="0" collapsed="false">
      <c r="A230" s="13" t="s">
        <v>10213</v>
      </c>
      <c r="B230" s="0" t="n">
        <v>155</v>
      </c>
    </row>
    <row r="231" customFormat="false" ht="13.5" hidden="false" customHeight="false" outlineLevel="0" collapsed="false">
      <c r="A231" s="13" t="s">
        <v>10214</v>
      </c>
    </row>
    <row r="232" customFormat="false" ht="13.5" hidden="false" customHeight="false" outlineLevel="0" collapsed="false">
      <c r="A232" s="13" t="s">
        <v>10215</v>
      </c>
    </row>
    <row r="233" customFormat="false" ht="13.5" hidden="false" customHeight="false" outlineLevel="0" collapsed="false">
      <c r="A233" s="13" t="s">
        <v>10216</v>
      </c>
    </row>
    <row r="234" customFormat="false" ht="13.5" hidden="false" customHeight="false" outlineLevel="0" collapsed="false">
      <c r="A234" s="13" t="s">
        <v>10217</v>
      </c>
    </row>
    <row r="235" customFormat="false" ht="13.5" hidden="false" customHeight="false" outlineLevel="0" collapsed="false">
      <c r="A235" s="13" t="s">
        <v>10218</v>
      </c>
    </row>
    <row r="236" customFormat="false" ht="13.5" hidden="false" customHeight="false" outlineLevel="0" collapsed="false">
      <c r="A236" s="13" t="s">
        <v>10219</v>
      </c>
    </row>
    <row r="237" customFormat="false" ht="13.5" hidden="false" customHeight="false" outlineLevel="0" collapsed="false">
      <c r="A237" s="15" t="s">
        <v>10220</v>
      </c>
      <c r="B237" s="0" t="n">
        <v>155</v>
      </c>
    </row>
    <row r="238" customFormat="false" ht="13.5" hidden="false" customHeight="false" outlineLevel="0" collapsed="false">
      <c r="A238" s="15" t="s">
        <v>10221</v>
      </c>
      <c r="B238" s="0" t="n">
        <v>155</v>
      </c>
    </row>
    <row r="239" customFormat="false" ht="13.5" hidden="false" customHeight="false" outlineLevel="0" collapsed="false">
      <c r="A239" s="13" t="s">
        <v>10222</v>
      </c>
    </row>
    <row r="240" customFormat="false" ht="13.5" hidden="false" customHeight="false" outlineLevel="0" collapsed="false">
      <c r="A240" s="13" t="s">
        <v>10223</v>
      </c>
    </row>
    <row r="241" customFormat="false" ht="13.5" hidden="false" customHeight="false" outlineLevel="0" collapsed="false">
      <c r="A241" s="15" t="s">
        <v>10224</v>
      </c>
      <c r="B241" s="0" t="n">
        <v>155</v>
      </c>
    </row>
    <row r="242" customFormat="false" ht="13.5" hidden="false" customHeight="false" outlineLevel="0" collapsed="false">
      <c r="A242" s="13" t="s">
        <v>10225</v>
      </c>
      <c r="B242" s="0" t="n">
        <v>155</v>
      </c>
    </row>
    <row r="243" customFormat="false" ht="13.5" hidden="false" customHeight="false" outlineLevel="0" collapsed="false">
      <c r="A243" s="13" t="s">
        <v>10226</v>
      </c>
    </row>
    <row r="244" customFormat="false" ht="13.5" hidden="false" customHeight="false" outlineLevel="0" collapsed="false">
      <c r="A244" s="15" t="s">
        <v>10227</v>
      </c>
      <c r="B244" s="0" t="n">
        <v>155</v>
      </c>
    </row>
    <row r="245" customFormat="false" ht="13.5" hidden="false" customHeight="false" outlineLevel="0" collapsed="false">
      <c r="A245" s="13" t="s">
        <v>10228</v>
      </c>
    </row>
    <row r="246" customFormat="false" ht="13.5" hidden="false" customHeight="false" outlineLevel="0" collapsed="false">
      <c r="A246" s="13" t="s">
        <v>10229</v>
      </c>
      <c r="C246" s="13" t="s">
        <v>10230</v>
      </c>
    </row>
    <row r="247" customFormat="false" ht="13.5" hidden="false" customHeight="false" outlineLevel="0" collapsed="false">
      <c r="A247" s="13" t="s">
        <v>10231</v>
      </c>
    </row>
    <row r="248" customFormat="false" ht="13.5" hidden="false" customHeight="false" outlineLevel="0" collapsed="false">
      <c r="A248" s="13" t="s">
        <v>10232</v>
      </c>
      <c r="B248" s="0" t="n">
        <v>155</v>
      </c>
    </row>
    <row r="249" customFormat="false" ht="13.5" hidden="false" customHeight="false" outlineLevel="0" collapsed="false">
      <c r="A249" s="14"/>
      <c r="B249" s="0" t="n">
        <v>155</v>
      </c>
      <c r="C249" s="13" t="s">
        <v>10233</v>
      </c>
    </row>
    <row r="250" customFormat="false" ht="13.5" hidden="false" customHeight="false" outlineLevel="0" collapsed="false">
      <c r="A250" s="15" t="s">
        <v>10234</v>
      </c>
      <c r="B250" s="0" t="n">
        <v>155</v>
      </c>
      <c r="C250" s="13" t="s">
        <v>10233</v>
      </c>
    </row>
    <row r="251" customFormat="false" ht="13.5" hidden="false" customHeight="false" outlineLevel="0" collapsed="false">
      <c r="A251" s="17" t="s">
        <v>10235</v>
      </c>
      <c r="B251" s="0" t="n">
        <v>155</v>
      </c>
      <c r="C251" s="13" t="s">
        <v>10233</v>
      </c>
    </row>
    <row r="252" customFormat="false" ht="13.5" hidden="false" customHeight="false" outlineLevel="0" collapsed="false">
      <c r="A252" s="13" t="s">
        <v>10236</v>
      </c>
    </row>
    <row r="253" customFormat="false" ht="13.5" hidden="false" customHeight="false" outlineLevel="0" collapsed="false">
      <c r="A253" s="13" t="s">
        <v>10237</v>
      </c>
      <c r="B253" s="0" t="n">
        <v>155</v>
      </c>
    </row>
    <row r="254" customFormat="false" ht="13.5" hidden="false" customHeight="false" outlineLevel="0" collapsed="false">
      <c r="A254" s="13" t="s">
        <v>10238</v>
      </c>
    </row>
    <row r="255" customFormat="false" ht="13.5" hidden="false" customHeight="false" outlineLevel="0" collapsed="false">
      <c r="A255" s="13" t="s">
        <v>10239</v>
      </c>
      <c r="B255" s="0" t="n">
        <v>155</v>
      </c>
    </row>
    <row r="256" customFormat="false" ht="24" hidden="false" customHeight="true" outlineLevel="0" collapsed="false">
      <c r="A256" s="13" t="s">
        <v>10240</v>
      </c>
    </row>
    <row r="257" customFormat="false" ht="13.5" hidden="false" customHeight="false" outlineLevel="0" collapsed="false">
      <c r="A257" s="25"/>
    </row>
    <row r="258" customFormat="false" ht="13.5" hidden="false" customHeight="false" outlineLevel="0" collapsed="false">
      <c r="A258" s="25"/>
    </row>
    <row r="259" customFormat="false" ht="13.5" hidden="false" customHeight="false" outlineLevel="0" collapsed="false">
      <c r="A259" s="15" t="s">
        <v>8498</v>
      </c>
      <c r="B259" s="0" t="n">
        <v>155</v>
      </c>
      <c r="C259" s="13" t="s">
        <v>10241</v>
      </c>
    </row>
    <row r="260" customFormat="false" ht="13.5" hidden="false" customHeight="false" outlineLevel="0" collapsed="false">
      <c r="A260" s="15" t="s">
        <v>10242</v>
      </c>
      <c r="B260" s="0" t="n">
        <v>155</v>
      </c>
    </row>
    <row r="261" customFormat="false" ht="13.5" hidden="false" customHeight="false" outlineLevel="0" collapsed="false">
      <c r="A261" s="15" t="s">
        <v>9466</v>
      </c>
      <c r="B261" s="0" t="n">
        <v>155</v>
      </c>
      <c r="C261" s="0" t="s">
        <v>10243</v>
      </c>
    </row>
    <row r="262" customFormat="false" ht="13.5" hidden="false" customHeight="false" outlineLevel="0" collapsed="false">
      <c r="A262" s="15" t="s">
        <v>10244</v>
      </c>
      <c r="B262" s="0" t="n">
        <v>155</v>
      </c>
    </row>
    <row r="263" customFormat="false" ht="13.5" hidden="false" customHeight="false" outlineLevel="0" collapsed="false">
      <c r="A263" s="15" t="s">
        <v>10245</v>
      </c>
      <c r="B263" s="0" t="n">
        <v>155</v>
      </c>
    </row>
    <row r="264" customFormat="false" ht="13.5" hidden="false" customHeight="false" outlineLevel="0" collapsed="false">
      <c r="A264" s="14" t="s">
        <v>10246</v>
      </c>
    </row>
    <row r="265" customFormat="false" ht="13.5" hidden="false" customHeight="false" outlineLevel="0" collapsed="false">
      <c r="A265" s="14" t="s">
        <v>10247</v>
      </c>
      <c r="B265" s="0" t="n">
        <v>155</v>
      </c>
      <c r="C265" s="0" t="s">
        <v>10248</v>
      </c>
    </row>
    <row r="266" customFormat="false" ht="13.5" hidden="false" customHeight="false" outlineLevel="0" collapsed="false">
      <c r="A266" s="14" t="s">
        <v>10249</v>
      </c>
      <c r="B266" s="0" t="n">
        <v>155</v>
      </c>
    </row>
    <row r="267" customFormat="false" ht="13.5" hidden="false" customHeight="false" outlineLevel="0" collapsed="false">
      <c r="A267" s="15" t="s">
        <v>10250</v>
      </c>
      <c r="B267" s="0" t="n">
        <v>155</v>
      </c>
      <c r="C267" s="0" t="s">
        <v>10251</v>
      </c>
    </row>
    <row r="268" customFormat="false" ht="13.5" hidden="false" customHeight="false" outlineLevel="0" collapsed="false">
      <c r="A268" s="15" t="s">
        <v>10252</v>
      </c>
      <c r="B268" s="0" t="n">
        <v>155</v>
      </c>
      <c r="C268" s="0" t="s">
        <v>10251</v>
      </c>
    </row>
    <row r="269" customFormat="false" ht="13.5" hidden="false" customHeight="false" outlineLevel="0" collapsed="false">
      <c r="A269" s="15" t="s">
        <v>10253</v>
      </c>
      <c r="B269" s="0" t="n">
        <v>155</v>
      </c>
    </row>
    <row r="270" customFormat="false" ht="13.5" hidden="false" customHeight="false" outlineLevel="0" collapsed="false">
      <c r="A270" s="17" t="s">
        <v>10254</v>
      </c>
      <c r="B270" s="0" t="n">
        <v>155</v>
      </c>
    </row>
    <row r="271" customFormat="false" ht="13.5" hidden="false" customHeight="false" outlineLevel="0" collapsed="false">
      <c r="A271" s="15" t="s">
        <v>10255</v>
      </c>
      <c r="B271" s="0" t="n">
        <v>155</v>
      </c>
    </row>
    <row r="272" customFormat="false" ht="13.5" hidden="false" customHeight="false" outlineLevel="0" collapsed="false">
      <c r="A272" s="15" t="s">
        <v>10256</v>
      </c>
      <c r="B272" s="0" t="n">
        <v>155</v>
      </c>
    </row>
    <row r="273" customFormat="false" ht="13.5" hidden="false" customHeight="false" outlineLevel="0" collapsed="false">
      <c r="A273" s="15" t="s">
        <v>10257</v>
      </c>
      <c r="B273" s="0" t="n">
        <v>155</v>
      </c>
    </row>
    <row r="274" customFormat="false" ht="13.5" hidden="false" customHeight="false" outlineLevel="0" collapsed="false">
      <c r="A274" s="13" t="s">
        <v>10258</v>
      </c>
      <c r="B274" s="0" t="n">
        <v>155</v>
      </c>
      <c r="C274" s="13" t="s">
        <v>10259</v>
      </c>
    </row>
    <row r="275" customFormat="false" ht="13.5" hidden="false" customHeight="false" outlineLevel="0" collapsed="false">
      <c r="A275" s="15" t="s">
        <v>10260</v>
      </c>
      <c r="B275" s="0" t="n">
        <v>155</v>
      </c>
      <c r="C275" s="13" t="s">
        <v>10261</v>
      </c>
    </row>
    <row r="276" customFormat="false" ht="13.5" hidden="false" customHeight="false" outlineLevel="0" collapsed="false">
      <c r="A276" s="14" t="s">
        <v>10262</v>
      </c>
      <c r="B276" s="0" t="n">
        <v>155</v>
      </c>
      <c r="C276" s="0" t="s">
        <v>10263</v>
      </c>
    </row>
    <row r="277" customFormat="false" ht="13.5" hidden="false" customHeight="false" outlineLevel="0" collapsed="false">
      <c r="A277" s="14" t="s">
        <v>10264</v>
      </c>
      <c r="B277" s="0" t="n">
        <v>155</v>
      </c>
    </row>
    <row r="278" customFormat="false" ht="13.5" hidden="false" customHeight="false" outlineLevel="0" collapsed="false">
      <c r="A278" s="15" t="s">
        <v>10265</v>
      </c>
      <c r="B278" s="0" t="n">
        <v>155</v>
      </c>
    </row>
    <row r="279" customFormat="false" ht="13.5" hidden="false" customHeight="false" outlineLevel="0" collapsed="false">
      <c r="A279" s="15" t="s">
        <v>10266</v>
      </c>
      <c r="B279" s="0" t="n">
        <v>155</v>
      </c>
    </row>
    <row r="280" customFormat="false" ht="13.5" hidden="false" customHeight="false" outlineLevel="0" collapsed="false">
      <c r="A280" s="17" t="s">
        <v>10267</v>
      </c>
      <c r="B280" s="0" t="n">
        <v>155</v>
      </c>
    </row>
    <row r="281" customFormat="false" ht="13.5" hidden="false" customHeight="false" outlineLevel="0" collapsed="false">
      <c r="A281" s="15" t="s">
        <v>10268</v>
      </c>
      <c r="B281" s="0" t="n">
        <v>155</v>
      </c>
      <c r="C281" s="0" t="s">
        <v>10269</v>
      </c>
    </row>
    <row r="282" customFormat="false" ht="13.5" hidden="false" customHeight="false" outlineLevel="0" collapsed="false">
      <c r="A282" s="15" t="s">
        <v>10270</v>
      </c>
      <c r="B282" s="0" t="n">
        <v>155</v>
      </c>
    </row>
    <row r="283" customFormat="false" ht="13.5" hidden="false" customHeight="false" outlineLevel="0" collapsed="false">
      <c r="A283" s="15" t="s">
        <v>10271</v>
      </c>
      <c r="B283" s="0" t="n">
        <v>155</v>
      </c>
    </row>
    <row r="284" customFormat="false" ht="13.5" hidden="false" customHeight="false" outlineLevel="0" collapsed="false">
      <c r="A284" s="15" t="s">
        <v>10272</v>
      </c>
      <c r="B284" s="0" t="n">
        <v>155</v>
      </c>
    </row>
    <row r="285" customFormat="false" ht="13.5" hidden="false" customHeight="false" outlineLevel="0" collapsed="false">
      <c r="A285" s="15" t="s">
        <v>10273</v>
      </c>
      <c r="B285" s="0" t="n">
        <v>155</v>
      </c>
    </row>
    <row r="286" customFormat="false" ht="13.5" hidden="false" customHeight="false" outlineLevel="0" collapsed="false">
      <c r="A286" s="13" t="s">
        <v>10274</v>
      </c>
      <c r="B286" s="0" t="n">
        <v>155</v>
      </c>
    </row>
    <row r="287" customFormat="false" ht="13.5" hidden="false" customHeight="false" outlineLevel="0" collapsed="false">
      <c r="A287" s="13" t="s">
        <v>10275</v>
      </c>
      <c r="B287" s="0" t="n">
        <v>155</v>
      </c>
      <c r="C287" s="0" t="s">
        <v>10276</v>
      </c>
    </row>
    <row r="288" customFormat="false" ht="13.5" hidden="false" customHeight="false" outlineLevel="0" collapsed="false">
      <c r="A288" s="13" t="s">
        <v>10277</v>
      </c>
      <c r="B288" s="0" t="n">
        <v>155</v>
      </c>
      <c r="C288" s="0" t="s">
        <v>10278</v>
      </c>
    </row>
    <row r="289" customFormat="false" ht="13.5" hidden="false" customHeight="false" outlineLevel="0" collapsed="false">
      <c r="A289" s="25"/>
    </row>
    <row r="290" customFormat="false" ht="13.5" hidden="false" customHeight="false" outlineLevel="0" collapsed="false">
      <c r="A290" s="25"/>
    </row>
    <row r="291" customFormat="false" ht="13.5" hidden="false" customHeight="false" outlineLevel="0" collapsed="false">
      <c r="A291" s="25"/>
    </row>
    <row r="292" customFormat="false" ht="13.5" hidden="false" customHeight="false" outlineLevel="0" collapsed="false">
      <c r="A292" s="15" t="s">
        <v>10279</v>
      </c>
      <c r="B292" s="0" t="n">
        <v>155</v>
      </c>
    </row>
    <row r="293" customFormat="false" ht="13.5" hidden="false" customHeight="false" outlineLevel="0" collapsed="false">
      <c r="A293" s="15" t="s">
        <v>10280</v>
      </c>
      <c r="B293" s="0" t="n">
        <v>155</v>
      </c>
    </row>
    <row r="294" customFormat="false" ht="13.5" hidden="false" customHeight="false" outlineLevel="0" collapsed="false">
      <c r="A294" s="15" t="s">
        <v>10281</v>
      </c>
      <c r="B294" s="0" t="n">
        <v>155</v>
      </c>
    </row>
    <row r="295" customFormat="false" ht="13.5" hidden="false" customHeight="false" outlineLevel="0" collapsed="false">
      <c r="A295" s="15" t="s">
        <v>10282</v>
      </c>
      <c r="B295" s="0" t="n">
        <v>155</v>
      </c>
      <c r="C295" s="0" t="s">
        <v>10283</v>
      </c>
    </row>
    <row r="296" customFormat="false" ht="13.5" hidden="false" customHeight="false" outlineLevel="0" collapsed="false">
      <c r="A296" s="13" t="s">
        <v>10284</v>
      </c>
      <c r="B296" s="0" t="n">
        <v>156</v>
      </c>
      <c r="C296" s="0" t="s">
        <v>10285</v>
      </c>
    </row>
    <row r="297" customFormat="false" ht="13.5" hidden="false" customHeight="false" outlineLevel="0" collapsed="false">
      <c r="A297" s="15" t="s">
        <v>10286</v>
      </c>
      <c r="B297" s="0" t="n">
        <v>156</v>
      </c>
    </row>
    <row r="298" customFormat="false" ht="13.5" hidden="false" customHeight="false" outlineLevel="0" collapsed="false">
      <c r="A298" s="15" t="s">
        <v>10287</v>
      </c>
      <c r="B298" s="0" t="n">
        <v>156</v>
      </c>
    </row>
    <row r="299" customFormat="false" ht="13.5" hidden="false" customHeight="false" outlineLevel="0" collapsed="false">
      <c r="A299" s="15" t="s">
        <v>10288</v>
      </c>
      <c r="B299" s="0" t="n">
        <v>156</v>
      </c>
    </row>
    <row r="300" customFormat="false" ht="13.5" hidden="false" customHeight="false" outlineLevel="0" collapsed="false">
      <c r="A300" s="15" t="s">
        <v>10289</v>
      </c>
      <c r="B300" s="0" t="n">
        <v>156</v>
      </c>
    </row>
    <row r="301" customFormat="false" ht="13.5" hidden="false" customHeight="false" outlineLevel="0" collapsed="false">
      <c r="A301" s="15" t="s">
        <v>10290</v>
      </c>
      <c r="B301" s="0" t="n">
        <v>156</v>
      </c>
    </row>
    <row r="302" customFormat="false" ht="13.5" hidden="false" customHeight="false" outlineLevel="0" collapsed="false">
      <c r="A302" s="15" t="s">
        <v>10291</v>
      </c>
      <c r="B302" s="0" t="n">
        <v>156</v>
      </c>
    </row>
    <row r="303" customFormat="false" ht="13.5" hidden="false" customHeight="false" outlineLevel="0" collapsed="false">
      <c r="A303" s="15" t="s">
        <v>10292</v>
      </c>
      <c r="B303" s="0" t="n">
        <v>156</v>
      </c>
    </row>
    <row r="304" customFormat="false" ht="13.5" hidden="false" customHeight="false" outlineLevel="0" collapsed="false">
      <c r="A304" s="15" t="s">
        <v>10293</v>
      </c>
      <c r="B304" s="0" t="n">
        <v>156</v>
      </c>
    </row>
    <row r="305" customFormat="false" ht="13.5" hidden="false" customHeight="false" outlineLevel="0" collapsed="false">
      <c r="A305" s="15" t="s">
        <v>10294</v>
      </c>
      <c r="B305" s="0" t="n">
        <v>156</v>
      </c>
    </row>
    <row r="306" customFormat="false" ht="13.5" hidden="false" customHeight="false" outlineLevel="0" collapsed="false">
      <c r="A306" s="15" t="s">
        <v>10295</v>
      </c>
      <c r="B306" s="0" t="n">
        <v>156</v>
      </c>
    </row>
    <row r="307" customFormat="false" ht="13.5" hidden="false" customHeight="false" outlineLevel="0" collapsed="false">
      <c r="A307" s="17" t="s">
        <v>10296</v>
      </c>
      <c r="B307" s="0" t="n">
        <v>156</v>
      </c>
    </row>
    <row r="308" customFormat="false" ht="13.5" hidden="false" customHeight="false" outlineLevel="0" collapsed="false">
      <c r="A308" s="15" t="s">
        <v>10297</v>
      </c>
      <c r="B308" s="0" t="n">
        <v>156</v>
      </c>
    </row>
    <row r="309" customFormat="false" ht="13.5" hidden="false" customHeight="false" outlineLevel="0" collapsed="false">
      <c r="A309" s="15" t="s">
        <v>2768</v>
      </c>
      <c r="B309" s="0" t="n">
        <v>156</v>
      </c>
    </row>
    <row r="310" customFormat="false" ht="13.5" hidden="false" customHeight="false" outlineLevel="0" collapsed="false">
      <c r="A310" s="15" t="s">
        <v>2769</v>
      </c>
      <c r="B310" s="0" t="n">
        <v>156</v>
      </c>
    </row>
    <row r="311" customFormat="false" ht="13.5" hidden="false" customHeight="false" outlineLevel="0" collapsed="false">
      <c r="A311" s="15" t="s">
        <v>10298</v>
      </c>
      <c r="B311" s="0" t="n">
        <v>156</v>
      </c>
    </row>
    <row r="312" customFormat="false" ht="13.5" hidden="false" customHeight="false" outlineLevel="0" collapsed="false">
      <c r="A312" s="15" t="s">
        <v>10299</v>
      </c>
      <c r="B312" s="0" t="n">
        <v>156</v>
      </c>
    </row>
    <row r="313" customFormat="false" ht="13.5" hidden="false" customHeight="false" outlineLevel="0" collapsed="false">
      <c r="A313" s="15" t="s">
        <v>10300</v>
      </c>
      <c r="B313" s="0" t="n">
        <v>156</v>
      </c>
    </row>
    <row r="314" customFormat="false" ht="13.5" hidden="false" customHeight="false" outlineLevel="0" collapsed="false">
      <c r="A314" s="15" t="s">
        <v>10301</v>
      </c>
      <c r="B314" s="0" t="n">
        <v>156</v>
      </c>
    </row>
    <row r="315" customFormat="false" ht="13.5" hidden="false" customHeight="false" outlineLevel="0" collapsed="false">
      <c r="A315" s="15" t="s">
        <v>10302</v>
      </c>
      <c r="B315" s="0" t="n">
        <v>156</v>
      </c>
    </row>
    <row r="316" customFormat="false" ht="13.5" hidden="false" customHeight="false" outlineLevel="0" collapsed="false">
      <c r="A316" s="15" t="s">
        <v>10303</v>
      </c>
      <c r="B316" s="0" t="n">
        <v>156</v>
      </c>
    </row>
    <row r="317" customFormat="false" ht="13.5" hidden="false" customHeight="false" outlineLevel="0" collapsed="false">
      <c r="A317" s="15" t="s">
        <v>10304</v>
      </c>
      <c r="B317" s="0" t="n">
        <v>156</v>
      </c>
    </row>
    <row r="318" customFormat="false" ht="13.5" hidden="false" customHeight="false" outlineLevel="0" collapsed="false">
      <c r="A318" s="15" t="s">
        <v>10305</v>
      </c>
      <c r="B318" s="0" t="n">
        <v>156</v>
      </c>
    </row>
    <row r="319" customFormat="false" ht="13.5" hidden="false" customHeight="false" outlineLevel="0" collapsed="false">
      <c r="A319" s="15" t="s">
        <v>10306</v>
      </c>
      <c r="B319" s="0" t="n">
        <v>156</v>
      </c>
    </row>
    <row r="320" customFormat="false" ht="13.5" hidden="false" customHeight="false" outlineLevel="0" collapsed="false">
      <c r="A320" s="14" t="s">
        <v>10307</v>
      </c>
      <c r="B320" s="0" t="n">
        <v>156</v>
      </c>
    </row>
    <row r="321" customFormat="false" ht="13.5" hidden="false" customHeight="false" outlineLevel="0" collapsed="false">
      <c r="A321" s="15" t="s">
        <v>10308</v>
      </c>
      <c r="B321" s="0" t="n">
        <v>157</v>
      </c>
    </row>
    <row r="322" customFormat="false" ht="13.5" hidden="false" customHeight="false" outlineLevel="0" collapsed="false">
      <c r="A322" s="15" t="s">
        <v>10309</v>
      </c>
      <c r="B322" s="0" t="n">
        <v>157</v>
      </c>
    </row>
    <row r="323" customFormat="false" ht="13.5" hidden="false" customHeight="false" outlineLevel="0" collapsed="false">
      <c r="A323" s="13" t="s">
        <v>10310</v>
      </c>
      <c r="B323" s="0" t="n">
        <v>157</v>
      </c>
      <c r="C323" s="0" t="s">
        <v>10311</v>
      </c>
    </row>
    <row r="324" customFormat="false" ht="13.5" hidden="false" customHeight="false" outlineLevel="0" collapsed="false">
      <c r="A324" s="13" t="s">
        <v>10312</v>
      </c>
      <c r="B324" s="0" t="n">
        <v>157</v>
      </c>
    </row>
    <row r="325" customFormat="false" ht="13.5" hidden="false" customHeight="false" outlineLevel="0" collapsed="false">
      <c r="A325" s="15" t="s">
        <v>10313</v>
      </c>
      <c r="B325" s="0" t="n">
        <v>157</v>
      </c>
    </row>
    <row r="326" customFormat="false" ht="13.5" hidden="false" customHeight="false" outlineLevel="0" collapsed="false">
      <c r="A326" s="15" t="s">
        <v>10314</v>
      </c>
      <c r="B326" s="0" t="n">
        <v>157</v>
      </c>
    </row>
    <row r="327" customFormat="false" ht="13.5" hidden="false" customHeight="false" outlineLevel="0" collapsed="false">
      <c r="A327" s="15" t="s">
        <v>10315</v>
      </c>
      <c r="B327" s="0" t="n">
        <v>157</v>
      </c>
    </row>
    <row r="328" customFormat="false" ht="13.5" hidden="false" customHeight="false" outlineLevel="0" collapsed="false">
      <c r="A328" s="17" t="s">
        <v>10316</v>
      </c>
      <c r="B328" s="0" t="n">
        <v>157</v>
      </c>
    </row>
    <row r="329" customFormat="false" ht="13.5" hidden="false" customHeight="false" outlineLevel="0" collapsed="false">
      <c r="A329" s="15" t="s">
        <v>312</v>
      </c>
      <c r="B329" s="0" t="n">
        <v>157</v>
      </c>
    </row>
    <row r="330" customFormat="false" ht="13.5" hidden="false" customHeight="false" outlineLevel="0" collapsed="false">
      <c r="A330" s="15" t="s">
        <v>313</v>
      </c>
      <c r="B330" s="0" t="n">
        <v>157</v>
      </c>
    </row>
    <row r="331" customFormat="false" ht="13.5" hidden="false" customHeight="false" outlineLevel="0" collapsed="false">
      <c r="A331" s="15" t="s">
        <v>10317</v>
      </c>
      <c r="B331" s="0" t="n">
        <v>158</v>
      </c>
    </row>
    <row r="332" customFormat="false" ht="13.5" hidden="false" customHeight="false" outlineLevel="0" collapsed="false">
      <c r="A332" s="15" t="s">
        <v>10318</v>
      </c>
      <c r="B332" s="0" t="n">
        <v>158</v>
      </c>
    </row>
    <row r="333" customFormat="false" ht="13.5" hidden="false" customHeight="false" outlineLevel="0" collapsed="false">
      <c r="A333" s="15" t="s">
        <v>10319</v>
      </c>
      <c r="B333" s="0" t="n">
        <v>160</v>
      </c>
    </row>
    <row r="334" customFormat="false" ht="13.5" hidden="false" customHeight="false" outlineLevel="0" collapsed="false">
      <c r="A334" s="15" t="s">
        <v>10320</v>
      </c>
      <c r="B334" s="0" t="n">
        <v>160</v>
      </c>
    </row>
    <row r="335" customFormat="false" ht="13.5" hidden="false" customHeight="false" outlineLevel="0" collapsed="false">
      <c r="A335" s="17" t="s">
        <v>10321</v>
      </c>
      <c r="B335" s="0" t="n">
        <v>163</v>
      </c>
    </row>
    <row r="336" customFormat="false" ht="13.5" hidden="false" customHeight="false" outlineLevel="0" collapsed="false">
      <c r="A336" s="15" t="s">
        <v>10322</v>
      </c>
      <c r="B336" s="0" t="n">
        <v>163</v>
      </c>
    </row>
    <row r="337" customFormat="false" ht="13.5" hidden="false" customHeight="false" outlineLevel="0" collapsed="false">
      <c r="A337" s="17" t="s">
        <v>10323</v>
      </c>
      <c r="B337" s="0" t="n">
        <v>163</v>
      </c>
    </row>
    <row r="338" customFormat="false" ht="13.5" hidden="false" customHeight="false" outlineLevel="0" collapsed="false">
      <c r="A338" s="15" t="s">
        <v>10324</v>
      </c>
      <c r="B338" s="0" t="n">
        <v>163</v>
      </c>
    </row>
    <row r="339" customFormat="false" ht="13.5" hidden="false" customHeight="false" outlineLevel="0" collapsed="false">
      <c r="A339" s="17" t="s">
        <v>10325</v>
      </c>
      <c r="B339" s="0" t="n">
        <v>163</v>
      </c>
    </row>
    <row r="340" customFormat="false" ht="13.5" hidden="false" customHeight="false" outlineLevel="0" collapsed="false">
      <c r="A340" s="15" t="s">
        <v>10326</v>
      </c>
      <c r="B340" s="0" t="n">
        <v>163</v>
      </c>
    </row>
    <row r="341" customFormat="false" ht="13.5" hidden="false" customHeight="false" outlineLevel="0" collapsed="false">
      <c r="A341" s="15" t="s">
        <v>10327</v>
      </c>
      <c r="B341" s="0" t="n">
        <v>163</v>
      </c>
    </row>
    <row r="342" customFormat="false" ht="13.5" hidden="false" customHeight="false" outlineLevel="0" collapsed="false">
      <c r="A342" s="15" t="s">
        <v>10328</v>
      </c>
      <c r="B342" s="0" t="n">
        <v>163</v>
      </c>
    </row>
    <row r="343" customFormat="false" ht="13.5" hidden="false" customHeight="false" outlineLevel="0" collapsed="false">
      <c r="A343" s="17" t="s">
        <v>10329</v>
      </c>
      <c r="B343" s="0" t="n">
        <v>163</v>
      </c>
    </row>
    <row r="344" customFormat="false" ht="13.5" hidden="false" customHeight="false" outlineLevel="0" collapsed="false">
      <c r="A344" s="17" t="s">
        <v>10330</v>
      </c>
      <c r="B344" s="0" t="n">
        <v>163</v>
      </c>
    </row>
    <row r="345" customFormat="false" ht="13.5" hidden="false" customHeight="false" outlineLevel="0" collapsed="false">
      <c r="A345" s="15" t="s">
        <v>10331</v>
      </c>
      <c r="B345" s="0" t="n">
        <v>163</v>
      </c>
    </row>
    <row r="346" customFormat="false" ht="13.5" hidden="false" customHeight="false" outlineLevel="0" collapsed="false">
      <c r="A346" s="15" t="s">
        <v>10332</v>
      </c>
      <c r="B346" s="0" t="n">
        <v>163</v>
      </c>
    </row>
    <row r="347" customFormat="false" ht="13.5" hidden="false" customHeight="false" outlineLevel="0" collapsed="false">
      <c r="A347" s="17" t="s">
        <v>10333</v>
      </c>
      <c r="B347" s="0" t="n">
        <v>163</v>
      </c>
    </row>
    <row r="348" customFormat="false" ht="13.5" hidden="false" customHeight="false" outlineLevel="0" collapsed="false">
      <c r="A348" s="15" t="s">
        <v>10334</v>
      </c>
      <c r="B348" s="0" t="n">
        <v>163</v>
      </c>
    </row>
    <row r="349" customFormat="false" ht="13.5" hidden="false" customHeight="false" outlineLevel="0" collapsed="false">
      <c r="A349" s="14"/>
    </row>
    <row r="350" customFormat="false" ht="13.5" hidden="false" customHeight="false" outlineLevel="0" collapsed="false">
      <c r="A350" s="17" t="s">
        <v>9296</v>
      </c>
      <c r="B350" s="0" t="n">
        <v>164</v>
      </c>
      <c r="C350" s="0" t="s">
        <v>10335</v>
      </c>
    </row>
    <row r="351" customFormat="false" ht="13.5" hidden="false" customHeight="false" outlineLevel="0" collapsed="false">
      <c r="A351" s="15"/>
    </row>
    <row r="352" customFormat="false" ht="13.5" hidden="false" customHeight="false" outlineLevel="0" collapsed="false">
      <c r="A352" s="15" t="s">
        <v>10336</v>
      </c>
      <c r="B352" s="0" t="n">
        <v>164</v>
      </c>
    </row>
    <row r="353" customFormat="false" ht="13.5" hidden="false" customHeight="false" outlineLevel="0" collapsed="false">
      <c r="A353" s="15" t="s">
        <v>10337</v>
      </c>
      <c r="B353" s="0" t="n">
        <v>164</v>
      </c>
    </row>
    <row r="354" customFormat="false" ht="13.5" hidden="false" customHeight="false" outlineLevel="0" collapsed="false">
      <c r="A354" s="15" t="s">
        <v>10338</v>
      </c>
      <c r="B354" s="0" t="n">
        <v>164</v>
      </c>
    </row>
    <row r="355" customFormat="false" ht="13.5" hidden="false" customHeight="false" outlineLevel="0" collapsed="false">
      <c r="A355" s="15" t="s">
        <v>10339</v>
      </c>
      <c r="B355" s="0" t="n">
        <v>164</v>
      </c>
    </row>
    <row r="356" customFormat="false" ht="13.5" hidden="false" customHeight="false" outlineLevel="0" collapsed="false">
      <c r="A356" s="15" t="s">
        <v>10340</v>
      </c>
      <c r="B356" s="0" t="n">
        <v>164</v>
      </c>
      <c r="C356" s="13" t="s">
        <v>10341</v>
      </c>
    </row>
    <row r="357" customFormat="false" ht="13.5" hidden="false" customHeight="false" outlineLevel="0" collapsed="false">
      <c r="A357" s="15" t="s">
        <v>9336</v>
      </c>
      <c r="B357" s="0" t="n">
        <v>164</v>
      </c>
      <c r="C357" s="0" t="s">
        <v>10342</v>
      </c>
    </row>
    <row r="358" customFormat="false" ht="13.5" hidden="false" customHeight="false" outlineLevel="0" collapsed="false">
      <c r="A358" s="17" t="s">
        <v>9337</v>
      </c>
      <c r="B358" s="0" t="n">
        <v>164</v>
      </c>
      <c r="C358" s="0" t="s">
        <v>10342</v>
      </c>
    </row>
    <row r="359" customFormat="false" ht="13.5" hidden="false" customHeight="false" outlineLevel="0" collapsed="false">
      <c r="A359" s="15" t="s">
        <v>10343</v>
      </c>
      <c r="B359" s="0" t="n">
        <v>164</v>
      </c>
    </row>
    <row r="360" customFormat="false" ht="13.5" hidden="false" customHeight="false" outlineLevel="0" collapsed="false">
      <c r="A360" s="15" t="s">
        <v>10344</v>
      </c>
      <c r="B360" s="0" t="n">
        <v>164</v>
      </c>
    </row>
    <row r="361" customFormat="false" ht="13.5" hidden="false" customHeight="false" outlineLevel="0" collapsed="false">
      <c r="A361" s="15" t="s">
        <v>10345</v>
      </c>
      <c r="B361" s="0" t="n">
        <v>164</v>
      </c>
    </row>
    <row r="362" customFormat="false" ht="13.5" hidden="false" customHeight="false" outlineLevel="0" collapsed="false">
      <c r="A362" s="15" t="s">
        <v>10346</v>
      </c>
      <c r="B362" s="0" t="n">
        <v>164</v>
      </c>
    </row>
    <row r="363" customFormat="false" ht="13.5" hidden="false" customHeight="false" outlineLevel="0" collapsed="false">
      <c r="A363" s="15" t="s">
        <v>10347</v>
      </c>
      <c r="B363" s="0" t="n">
        <v>164</v>
      </c>
      <c r="C363" s="0" t="s">
        <v>10348</v>
      </c>
    </row>
    <row r="364" customFormat="false" ht="13.5" hidden="false" customHeight="false" outlineLevel="0" collapsed="false">
      <c r="A364" s="15" t="s">
        <v>10349</v>
      </c>
      <c r="B364" s="0" t="n">
        <v>164</v>
      </c>
      <c r="C364" s="0" t="s">
        <v>10348</v>
      </c>
    </row>
    <row r="365" customFormat="false" ht="13.5" hidden="false" customHeight="false" outlineLevel="0" collapsed="false">
      <c r="A365" s="15" t="s">
        <v>10350</v>
      </c>
      <c r="B365" s="0" t="n">
        <v>164</v>
      </c>
    </row>
    <row r="366" customFormat="false" ht="13.5" hidden="false" customHeight="false" outlineLevel="0" collapsed="false">
      <c r="A366" s="17" t="s">
        <v>10351</v>
      </c>
      <c r="B366" s="0" t="n">
        <v>165</v>
      </c>
    </row>
    <row r="367" customFormat="false" ht="13.5" hidden="false" customHeight="false" outlineLevel="0" collapsed="false">
      <c r="A367" s="17" t="s">
        <v>10352</v>
      </c>
      <c r="B367" s="0" t="n">
        <v>165</v>
      </c>
    </row>
    <row r="368" customFormat="false" ht="13.5" hidden="false" customHeight="false" outlineLevel="0" collapsed="false">
      <c r="A368" s="15" t="s">
        <v>10353</v>
      </c>
      <c r="B368" s="0" t="n">
        <v>166</v>
      </c>
    </row>
    <row r="369" customFormat="false" ht="13.5" hidden="false" customHeight="false" outlineLevel="0" collapsed="false">
      <c r="A369" s="15" t="s">
        <v>9449</v>
      </c>
      <c r="B369" s="0" t="n">
        <v>166</v>
      </c>
    </row>
    <row r="370" customFormat="false" ht="13.5" hidden="false" customHeight="false" outlineLevel="0" collapsed="false">
      <c r="A370" s="15" t="s">
        <v>9450</v>
      </c>
      <c r="B370" s="0" t="n">
        <v>166</v>
      </c>
    </row>
    <row r="371" customFormat="false" ht="13.5" hidden="false" customHeight="false" outlineLevel="0" collapsed="false">
      <c r="A371" s="15" t="s">
        <v>9451</v>
      </c>
      <c r="B371" s="0" t="n">
        <v>166</v>
      </c>
    </row>
    <row r="372" customFormat="false" ht="13.5" hidden="false" customHeight="false" outlineLevel="0" collapsed="false">
      <c r="A372" s="15" t="s">
        <v>9452</v>
      </c>
      <c r="B372" s="0" t="n">
        <v>166</v>
      </c>
    </row>
    <row r="373" customFormat="false" ht="13.5" hidden="false" customHeight="false" outlineLevel="0" collapsed="false">
      <c r="A373" s="15" t="s">
        <v>10354</v>
      </c>
      <c r="B373" s="0" t="n">
        <v>167</v>
      </c>
    </row>
    <row r="374" customFormat="false" ht="13.5" hidden="false" customHeight="false" outlineLevel="0" collapsed="false">
      <c r="A374" s="15" t="s">
        <v>10355</v>
      </c>
      <c r="B374" s="0" t="n">
        <v>167</v>
      </c>
    </row>
    <row r="375" customFormat="false" ht="13.5" hidden="false" customHeight="false" outlineLevel="0" collapsed="false">
      <c r="A375" s="17" t="s">
        <v>10356</v>
      </c>
      <c r="B375" s="0" t="n">
        <v>167</v>
      </c>
    </row>
    <row r="376" customFormat="false" ht="13.5" hidden="false" customHeight="false" outlineLevel="0" collapsed="false">
      <c r="A376" s="30" t="s">
        <v>10357</v>
      </c>
      <c r="B376" s="0" t="n">
        <v>167</v>
      </c>
      <c r="C376" s="0" t="s">
        <v>10358</v>
      </c>
    </row>
    <row r="377" customFormat="false" ht="13.5" hidden="false" customHeight="false" outlineLevel="0" collapsed="false">
      <c r="A377" s="17"/>
    </row>
    <row r="378" customFormat="false" ht="13.5" hidden="false" customHeight="false" outlineLevel="0" collapsed="false">
      <c r="A378" s="15" t="s">
        <v>10359</v>
      </c>
      <c r="B378" s="0" t="n">
        <v>174</v>
      </c>
    </row>
    <row r="379" customFormat="false" ht="13.5" hidden="false" customHeight="false" outlineLevel="0" collapsed="false">
      <c r="A379" s="15" t="s">
        <v>9078</v>
      </c>
      <c r="B379" s="0" t="n">
        <v>174</v>
      </c>
      <c r="C379" s="0" t="s">
        <v>10360</v>
      </c>
    </row>
    <row r="380" customFormat="false" ht="13.5" hidden="false" customHeight="false" outlineLevel="0" collapsed="false">
      <c r="A380" s="15" t="s">
        <v>10361</v>
      </c>
      <c r="B380" s="0" t="n">
        <v>174</v>
      </c>
    </row>
    <row r="381" customFormat="false" ht="13.5" hidden="false" customHeight="false" outlineLevel="0" collapsed="false">
      <c r="A381" s="15" t="s">
        <v>10362</v>
      </c>
      <c r="B381" s="0" t="n">
        <v>177</v>
      </c>
    </row>
    <row r="382" customFormat="false" ht="13.5" hidden="false" customHeight="false" outlineLevel="0" collapsed="false">
      <c r="A382" s="15" t="s">
        <v>10363</v>
      </c>
      <c r="B382" s="0" t="n">
        <v>177</v>
      </c>
    </row>
    <row r="383" customFormat="false" ht="13.5" hidden="false" customHeight="false" outlineLevel="0" collapsed="false">
      <c r="A383" s="17" t="s">
        <v>10364</v>
      </c>
      <c r="B383" s="0" t="n">
        <v>177</v>
      </c>
    </row>
    <row r="384" customFormat="false" ht="13.5" hidden="false" customHeight="false" outlineLevel="0" collapsed="false">
      <c r="A384" s="15" t="s">
        <v>10365</v>
      </c>
      <c r="B384" s="0" t="n">
        <v>177</v>
      </c>
    </row>
    <row r="385" customFormat="false" ht="13.5" hidden="false" customHeight="false" outlineLevel="0" collapsed="false">
      <c r="A385" s="15" t="s">
        <v>10366</v>
      </c>
      <c r="B385" s="0" t="n">
        <v>177</v>
      </c>
    </row>
    <row r="386" customFormat="false" ht="13.5" hidden="false" customHeight="false" outlineLevel="0" collapsed="false">
      <c r="A386" s="15" t="s">
        <v>10367</v>
      </c>
      <c r="B386" s="0" t="n">
        <v>177</v>
      </c>
    </row>
    <row r="387" customFormat="false" ht="13.5" hidden="false" customHeight="false" outlineLevel="0" collapsed="false">
      <c r="A387" s="13" t="s">
        <v>2686</v>
      </c>
      <c r="C387" s="0" t="s">
        <v>10368</v>
      </c>
    </row>
    <row r="388" customFormat="false" ht="13.5" hidden="false" customHeight="false" outlineLevel="0" collapsed="false">
      <c r="A388" s="15" t="s">
        <v>10369</v>
      </c>
      <c r="B388" s="0" t="n">
        <v>179</v>
      </c>
    </row>
    <row r="389" customFormat="false" ht="13.5" hidden="false" customHeight="false" outlineLevel="0" collapsed="false">
      <c r="A389" s="15" t="s">
        <v>10370</v>
      </c>
      <c r="B389" s="0" t="n">
        <v>179</v>
      </c>
    </row>
    <row r="390" customFormat="false" ht="13.5" hidden="false" customHeight="false" outlineLevel="0" collapsed="false">
      <c r="A390" s="15" t="s">
        <v>10371</v>
      </c>
      <c r="B390" s="0" t="n">
        <v>179</v>
      </c>
    </row>
    <row r="391" customFormat="false" ht="13.5" hidden="false" customHeight="false" outlineLevel="0" collapsed="false">
      <c r="A391" s="15" t="s">
        <v>10372</v>
      </c>
      <c r="B391" s="0" t="n">
        <v>179</v>
      </c>
      <c r="C391" s="0" t="s">
        <v>80</v>
      </c>
    </row>
    <row r="392" customFormat="false" ht="13.5" hidden="false" customHeight="false" outlineLevel="0" collapsed="false">
      <c r="A392" s="15" t="s">
        <v>10373</v>
      </c>
      <c r="B392" s="0" t="n">
        <v>180</v>
      </c>
    </row>
    <row r="393" customFormat="false" ht="13.5" hidden="false" customHeight="false" outlineLevel="0" collapsed="false">
      <c r="A393" s="15" t="s">
        <v>10374</v>
      </c>
      <c r="B393" s="0" t="n">
        <v>180</v>
      </c>
      <c r="C393" s="0" t="s">
        <v>10375</v>
      </c>
    </row>
    <row r="394" customFormat="false" ht="13.5" hidden="false" customHeight="false" outlineLevel="0" collapsed="false">
      <c r="A394" s="15" t="s">
        <v>10376</v>
      </c>
      <c r="B394" s="0" t="n">
        <v>181</v>
      </c>
    </row>
    <row r="395" customFormat="false" ht="13.5" hidden="false" customHeight="false" outlineLevel="0" collapsed="false">
      <c r="A395" s="15" t="s">
        <v>10000</v>
      </c>
      <c r="B395" s="0" t="n">
        <v>181</v>
      </c>
      <c r="C395" s="0" t="s">
        <v>10377</v>
      </c>
    </row>
    <row r="396" customFormat="false" ht="13.5" hidden="false" customHeight="false" outlineLevel="0" collapsed="false">
      <c r="A396" s="15" t="s">
        <v>10001</v>
      </c>
      <c r="B396" s="0" t="n">
        <v>181</v>
      </c>
      <c r="C396" s="0" t="s">
        <v>10378</v>
      </c>
    </row>
    <row r="397" customFormat="false" ht="13.5" hidden="false" customHeight="false" outlineLevel="0" collapsed="false">
      <c r="A397" s="15" t="s">
        <v>10002</v>
      </c>
      <c r="B397" s="0" t="n">
        <v>181</v>
      </c>
    </row>
    <row r="398" customFormat="false" ht="13.5" hidden="false" customHeight="false" outlineLevel="0" collapsed="false">
      <c r="A398" s="17" t="s">
        <v>10379</v>
      </c>
      <c r="B398" s="0" t="n">
        <v>181</v>
      </c>
      <c r="C398" s="0" t="s">
        <v>10380</v>
      </c>
    </row>
    <row r="399" customFormat="false" ht="13.5" hidden="false" customHeight="false" outlineLevel="0" collapsed="false">
      <c r="A399" s="15" t="s">
        <v>10381</v>
      </c>
      <c r="B399" s="0" t="n">
        <v>181</v>
      </c>
    </row>
    <row r="400" customFormat="false" ht="13.5" hidden="false" customHeight="false" outlineLevel="0" collapsed="false">
      <c r="A400" s="15" t="s">
        <v>10382</v>
      </c>
      <c r="B400" s="0" t="n">
        <v>181</v>
      </c>
    </row>
    <row r="401" customFormat="false" ht="13.5" hidden="false" customHeight="false" outlineLevel="0" collapsed="false">
      <c r="A401" s="15" t="s">
        <v>10383</v>
      </c>
      <c r="B401" s="0" t="n">
        <v>181</v>
      </c>
    </row>
    <row r="402" customFormat="false" ht="13.5" hidden="false" customHeight="false" outlineLevel="0" collapsed="false">
      <c r="A402" s="15" t="s">
        <v>10384</v>
      </c>
      <c r="B402" s="0" t="n">
        <v>181</v>
      </c>
    </row>
    <row r="403" customFormat="false" ht="13.5" hidden="false" customHeight="false" outlineLevel="0" collapsed="false">
      <c r="A403" s="15" t="s">
        <v>10385</v>
      </c>
      <c r="B403" s="0" t="n">
        <v>181</v>
      </c>
    </row>
    <row r="404" customFormat="false" ht="13.5" hidden="false" customHeight="false" outlineLevel="0" collapsed="false">
      <c r="A404" s="17" t="s">
        <v>10386</v>
      </c>
      <c r="B404" s="0" t="n">
        <v>181</v>
      </c>
    </row>
  </sheetData>
  <conditionalFormatting sqref="A202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211:A212">
    <cfRule type="duplicateValues" priority="4" aboveAverage="0" equalAverage="0" bottom="0" percent="0" rank="0" text="" dxfId="2">
      <formula>0</formula>
    </cfRule>
  </conditionalFormatting>
  <conditionalFormatting sqref="A214:A215">
    <cfRule type="duplicateValues" priority="5" aboveAverage="0" equalAverage="0" bottom="0" percent="0" rank="0" text="" dxfId="3">
      <formula>0</formula>
    </cfRule>
  </conditionalFormatting>
  <conditionalFormatting sqref="A237">
    <cfRule type="duplicateValues" priority="6" aboveAverage="0" equalAverage="0" bottom="0" percent="0" rank="0" text="" dxfId="4">
      <formula>0</formula>
    </cfRule>
  </conditionalFormatting>
  <conditionalFormatting sqref="A238">
    <cfRule type="duplicateValues" priority="7" aboveAverage="0" equalAverage="0" bottom="0" percent="0" rank="0" text="" dxfId="0">
      <formula>0</formula>
    </cfRule>
  </conditionalFormatting>
  <conditionalFormatting sqref="A241">
    <cfRule type="duplicateValues" priority="8" aboveAverage="0" equalAverage="0" bottom="0" percent="0" rank="0" text="" dxfId="1">
      <formula>0</formula>
    </cfRule>
  </conditionalFormatting>
  <conditionalFormatting sqref="A244">
    <cfRule type="duplicateValues" priority="9" aboveAverage="0" equalAverage="0" bottom="0" percent="0" rank="0" text="" dxfId="5">
      <formula>0</formula>
    </cfRule>
  </conditionalFormatting>
  <conditionalFormatting sqref="A250:A251">
    <cfRule type="duplicateValues" priority="10" aboveAverage="0" equalAverage="0" bottom="0" percent="0" rank="0" text="" dxfId="6">
      <formula>0</formula>
    </cfRule>
  </conditionalFormatting>
  <conditionalFormatting sqref="A257">
    <cfRule type="duplicateValues" priority="11" aboveAverage="0" equalAverage="0" bottom="0" percent="0" rank="0" text="" dxfId="7">
      <formula>0</formula>
    </cfRule>
    <cfRule type="duplicateValues" priority="12" aboveAverage="0" equalAverage="0" bottom="0" percent="0" rank="0" text="" dxfId="8">
      <formula>0</formula>
    </cfRule>
  </conditionalFormatting>
  <conditionalFormatting sqref="A258">
    <cfRule type="duplicateValues" priority="13" aboveAverage="0" equalAverage="0" bottom="0" percent="0" rank="0" text="" dxfId="9">
      <formula>0</formula>
    </cfRule>
    <cfRule type="duplicateValues" priority="14" aboveAverage="0" equalAverage="0" bottom="0" percent="0" rank="0" text="" dxfId="10">
      <formula>0</formula>
    </cfRule>
  </conditionalFormatting>
  <conditionalFormatting sqref="A259">
    <cfRule type="duplicateValues" priority="15" aboveAverage="0" equalAverage="0" bottom="0" percent="0" rank="0" text="" dxfId="2">
      <formula>0</formula>
    </cfRule>
    <cfRule type="duplicateValues" priority="16" aboveAverage="0" equalAverage="0" bottom="0" percent="0" rank="0" text="" dxfId="11">
      <formula>0</formula>
    </cfRule>
  </conditionalFormatting>
  <conditionalFormatting sqref="A260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A261">
    <cfRule type="duplicateValues" priority="19" aboveAverage="0" equalAverage="0" bottom="0" percent="0" rank="0" text="" dxfId="14">
      <formula>0</formula>
    </cfRule>
    <cfRule type="duplicateValues" priority="20" aboveAverage="0" equalAverage="0" bottom="0" percent="0" rank="0" text="" dxfId="15">
      <formula>0</formula>
    </cfRule>
  </conditionalFormatting>
  <conditionalFormatting sqref="A262">
    <cfRule type="duplicateValues" priority="21" aboveAverage="0" equalAverage="0" bottom="0" percent="0" rank="0" text="" dxfId="16">
      <formula>0</formula>
    </cfRule>
    <cfRule type="duplicateValues" priority="22" aboveAverage="0" equalAverage="0" bottom="0" percent="0" rank="0" text="" dxfId="17">
      <formula>0</formula>
    </cfRule>
  </conditionalFormatting>
  <conditionalFormatting sqref="A263">
    <cfRule type="duplicateValues" priority="23" aboveAverage="0" equalAverage="0" bottom="0" percent="0" rank="0" text="" dxfId="18">
      <formula>0</formula>
    </cfRule>
    <cfRule type="duplicateValues" priority="24" aboveAverage="0" equalAverage="0" bottom="0" percent="0" rank="0" text="" dxfId="19">
      <formula>0</formula>
    </cfRule>
  </conditionalFormatting>
  <conditionalFormatting sqref="A267:A268">
    <cfRule type="duplicateValues" priority="25" aboveAverage="0" equalAverage="0" bottom="0" percent="0" rank="0" text="" dxfId="20">
      <formula>0</formula>
    </cfRule>
    <cfRule type="duplicateValues" priority="26" aboveAverage="0" equalAverage="0" bottom="0" percent="0" rank="0" text="" dxfId="21">
      <formula>0</formula>
    </cfRule>
  </conditionalFormatting>
  <conditionalFormatting sqref="A269:A270">
    <cfRule type="duplicateValues" priority="27" aboveAverage="0" equalAverage="0" bottom="0" percent="0" rank="0" text="" dxfId="22">
      <formula>0</formula>
    </cfRule>
    <cfRule type="duplicateValues" priority="28" aboveAverage="0" equalAverage="0" bottom="0" percent="0" rank="0" text="" dxfId="23">
      <formula>0</formula>
    </cfRule>
  </conditionalFormatting>
  <conditionalFormatting sqref="A271:A272">
    <cfRule type="duplicateValues" priority="29" aboveAverage="0" equalAverage="0" bottom="0" percent="0" rank="0" text="" dxfId="24">
      <formula>0</formula>
    </cfRule>
    <cfRule type="duplicateValues" priority="30" aboveAverage="0" equalAverage="0" bottom="0" percent="0" rank="0" text="" dxfId="25">
      <formula>0</formula>
    </cfRule>
  </conditionalFormatting>
  <conditionalFormatting sqref="A273">
    <cfRule type="duplicateValues" priority="31" aboveAverage="0" equalAverage="0" bottom="0" percent="0" rank="0" text="" dxfId="26">
      <formula>0</formula>
    </cfRule>
    <cfRule type="duplicateValues" priority="32" aboveAverage="0" equalAverage="0" bottom="0" percent="0" rank="0" text="" dxfId="3">
      <formula>0</formula>
    </cfRule>
  </conditionalFormatting>
  <conditionalFormatting sqref="A275">
    <cfRule type="duplicateValues" priority="33" aboveAverage="0" equalAverage="0" bottom="0" percent="0" rank="0" text="" dxfId="4">
      <formula>0</formula>
    </cfRule>
    <cfRule type="duplicateValues" priority="34" aboveAverage="0" equalAverage="0" bottom="0" percent="0" rank="0" text="" dxfId="0">
      <formula>0</formula>
    </cfRule>
  </conditionalFormatting>
  <conditionalFormatting sqref="A278">
    <cfRule type="duplicateValues" priority="35" aboveAverage="0" equalAverage="0" bottom="0" percent="0" rank="0" text="" dxfId="1">
      <formula>0</formula>
    </cfRule>
    <cfRule type="duplicateValues" priority="36" aboveAverage="0" equalAverage="0" bottom="0" percent="0" rank="0" text="" dxfId="2">
      <formula>0</formula>
    </cfRule>
  </conditionalFormatting>
  <conditionalFormatting sqref="A279">
    <cfRule type="duplicateValues" priority="37" aboveAverage="0" equalAverage="0" bottom="0" percent="0" rank="0" text="" dxfId="3">
      <formula>0</formula>
    </cfRule>
    <cfRule type="duplicateValues" priority="38" aboveAverage="0" equalAverage="0" bottom="0" percent="0" rank="0" text="" dxfId="4">
      <formula>0</formula>
    </cfRule>
  </conditionalFormatting>
  <conditionalFormatting sqref="A280">
    <cfRule type="duplicateValues" priority="39" aboveAverage="0" equalAverage="0" bottom="0" percent="0" rank="0" text="" dxfId="5">
      <formula>0</formula>
    </cfRule>
    <cfRule type="duplicateValues" priority="40" aboveAverage="0" equalAverage="0" bottom="0" percent="0" rank="0" text="" dxfId="6">
      <formula>0</formula>
    </cfRule>
  </conditionalFormatting>
  <conditionalFormatting sqref="A281">
    <cfRule type="duplicateValues" priority="41" aboveAverage="0" equalAverage="0" bottom="0" percent="0" rank="0" text="" dxfId="7">
      <formula>0</formula>
    </cfRule>
    <cfRule type="duplicateValues" priority="42" aboveAverage="0" equalAverage="0" bottom="0" percent="0" rank="0" text="" dxfId="8">
      <formula>0</formula>
    </cfRule>
  </conditionalFormatting>
  <conditionalFormatting sqref="A282:A283">
    <cfRule type="duplicateValues" priority="43" aboveAverage="0" equalAverage="0" bottom="0" percent="0" rank="0" text="" dxfId="9">
      <formula>0</formula>
    </cfRule>
    <cfRule type="duplicateValues" priority="44" aboveAverage="0" equalAverage="0" bottom="0" percent="0" rank="0" text="" dxfId="10">
      <formula>0</formula>
    </cfRule>
  </conditionalFormatting>
  <conditionalFormatting sqref="A284:A285">
    <cfRule type="duplicateValues" priority="45" aboveAverage="0" equalAverage="0" bottom="0" percent="0" rank="0" text="" dxfId="11">
      <formula>0</formula>
    </cfRule>
    <cfRule type="duplicateValues" priority="46" aboveAverage="0" equalAverage="0" bottom="0" percent="0" rank="0" text="" dxfId="12">
      <formula>0</formula>
    </cfRule>
  </conditionalFormatting>
  <conditionalFormatting sqref="A289:A290">
    <cfRule type="duplicateValues" priority="47" aboveAverage="0" equalAverage="0" bottom="0" percent="0" rank="0" text="" dxfId="13">
      <formula>0</formula>
    </cfRule>
    <cfRule type="duplicateValues" priority="48" aboveAverage="0" equalAverage="0" bottom="0" percent="0" rank="0" text="" dxfId="14">
      <formula>0</formula>
    </cfRule>
  </conditionalFormatting>
  <conditionalFormatting sqref="A291">
    <cfRule type="duplicateValues" priority="49" aboveAverage="0" equalAverage="0" bottom="0" percent="0" rank="0" text="" dxfId="15">
      <formula>0</formula>
    </cfRule>
    <cfRule type="duplicateValues" priority="50" aboveAverage="0" equalAverage="0" bottom="0" percent="0" rank="0" text="" dxfId="16">
      <formula>0</formula>
    </cfRule>
  </conditionalFormatting>
  <conditionalFormatting sqref="A292:A293">
    <cfRule type="duplicateValues" priority="51" aboveAverage="0" equalAverage="0" bottom="0" percent="0" rank="0" text="" dxfId="17">
      <formula>0</formula>
    </cfRule>
    <cfRule type="duplicateValues" priority="52" aboveAverage="0" equalAverage="0" bottom="0" percent="0" rank="0" text="" dxfId="18">
      <formula>0</formula>
    </cfRule>
  </conditionalFormatting>
  <conditionalFormatting sqref="A294">
    <cfRule type="duplicateValues" priority="53" aboveAverage="0" equalAverage="0" bottom="0" percent="0" rank="0" text="" dxfId="19">
      <formula>0</formula>
    </cfRule>
    <cfRule type="duplicateValues" priority="54" aboveAverage="0" equalAverage="0" bottom="0" percent="0" rank="0" text="" dxfId="20">
      <formula>0</formula>
    </cfRule>
  </conditionalFormatting>
  <conditionalFormatting sqref="A295">
    <cfRule type="duplicateValues" priority="55" aboveAverage="0" equalAverage="0" bottom="0" percent="0" rank="0" text="" dxfId="21">
      <formula>0</formula>
    </cfRule>
    <cfRule type="duplicateValues" priority="56" aboveAverage="0" equalAverage="0" bottom="0" percent="0" rank="0" text="" dxfId="22">
      <formula>0</formula>
    </cfRule>
  </conditionalFormatting>
  <conditionalFormatting sqref="A297">
    <cfRule type="duplicateValues" priority="57" aboveAverage="0" equalAverage="0" bottom="0" percent="0" rank="0" text="" dxfId="23">
      <formula>0</formula>
    </cfRule>
  </conditionalFormatting>
  <conditionalFormatting sqref="A297">
    <cfRule type="duplicateValues" priority="58" aboveAverage="0" equalAverage="0" bottom="0" percent="0" rank="0" text="" dxfId="24">
      <formula>0</formula>
    </cfRule>
  </conditionalFormatting>
  <conditionalFormatting sqref="A298">
    <cfRule type="duplicateValues" priority="59" aboveAverage="0" equalAverage="0" bottom="0" percent="0" rank="0" text="" dxfId="25">
      <formula>0</formula>
    </cfRule>
  </conditionalFormatting>
  <conditionalFormatting sqref="A298">
    <cfRule type="duplicateValues" priority="60" aboveAverage="0" equalAverage="0" bottom="0" percent="0" rank="0" text="" dxfId="26">
      <formula>0</formula>
    </cfRule>
  </conditionalFormatting>
  <conditionalFormatting sqref="A299">
    <cfRule type="duplicateValues" priority="61" aboveAverage="0" equalAverage="0" bottom="0" percent="0" rank="0" text="" dxfId="0">
      <formula>0</formula>
    </cfRule>
  </conditionalFormatting>
  <conditionalFormatting sqref="A299">
    <cfRule type="duplicateValues" priority="62" aboveAverage="0" equalAverage="0" bottom="0" percent="0" rank="0" text="" dxfId="1">
      <formula>0</formula>
    </cfRule>
  </conditionalFormatting>
  <conditionalFormatting sqref="A300">
    <cfRule type="duplicateValues" priority="63" aboveAverage="0" equalAverage="0" bottom="0" percent="0" rank="0" text="" dxfId="2">
      <formula>0</formula>
    </cfRule>
  </conditionalFormatting>
  <conditionalFormatting sqref="A300">
    <cfRule type="duplicateValues" priority="64" aboveAverage="0" equalAverage="0" bottom="0" percent="0" rank="0" text="" dxfId="3">
      <formula>0</formula>
    </cfRule>
  </conditionalFormatting>
  <conditionalFormatting sqref="A301">
    <cfRule type="duplicateValues" priority="65" aboveAverage="0" equalAverage="0" bottom="0" percent="0" rank="0" text="" dxfId="4">
      <formula>0</formula>
    </cfRule>
  </conditionalFormatting>
  <conditionalFormatting sqref="A301">
    <cfRule type="duplicateValues" priority="66" aboveAverage="0" equalAverage="0" bottom="0" percent="0" rank="0" text="" dxfId="5">
      <formula>0</formula>
    </cfRule>
  </conditionalFormatting>
  <conditionalFormatting sqref="A302">
    <cfRule type="duplicateValues" priority="67" aboveAverage="0" equalAverage="0" bottom="0" percent="0" rank="0" text="" dxfId="6">
      <formula>0</formula>
    </cfRule>
  </conditionalFormatting>
  <conditionalFormatting sqref="A302">
    <cfRule type="duplicateValues" priority="68" aboveAverage="0" equalAverage="0" bottom="0" percent="0" rank="0" text="" dxfId="7">
      <formula>0</formula>
    </cfRule>
  </conditionalFormatting>
  <conditionalFormatting sqref="A303">
    <cfRule type="duplicateValues" priority="69" aboveAverage="0" equalAverage="0" bottom="0" percent="0" rank="0" text="" dxfId="8">
      <formula>0</formula>
    </cfRule>
  </conditionalFormatting>
  <conditionalFormatting sqref="A303">
    <cfRule type="duplicateValues" priority="70" aboveAverage="0" equalAverage="0" bottom="0" percent="0" rank="0" text="" dxfId="9">
      <formula>0</formula>
    </cfRule>
  </conditionalFormatting>
  <conditionalFormatting sqref="A304">
    <cfRule type="duplicateValues" priority="71" aboveAverage="0" equalAverage="0" bottom="0" percent="0" rank="0" text="" dxfId="10">
      <formula>0</formula>
    </cfRule>
  </conditionalFormatting>
  <conditionalFormatting sqref="A304">
    <cfRule type="duplicateValues" priority="72" aboveAverage="0" equalAverage="0" bottom="0" percent="0" rank="0" text="" dxfId="11">
      <formula>0</formula>
    </cfRule>
  </conditionalFormatting>
  <conditionalFormatting sqref="A305">
    <cfRule type="duplicateValues" priority="73" aboveAverage="0" equalAverage="0" bottom="0" percent="0" rank="0" text="" dxfId="12">
      <formula>0</formula>
    </cfRule>
  </conditionalFormatting>
  <conditionalFormatting sqref="A305">
    <cfRule type="duplicateValues" priority="74" aboveAverage="0" equalAverage="0" bottom="0" percent="0" rank="0" text="" dxfId="13">
      <formula>0</formula>
    </cfRule>
  </conditionalFormatting>
  <conditionalFormatting sqref="A306:A307">
    <cfRule type="duplicateValues" priority="75" aboveAverage="0" equalAverage="0" bottom="0" percent="0" rank="0" text="" dxfId="14">
      <formula>0</formula>
    </cfRule>
  </conditionalFormatting>
  <conditionalFormatting sqref="A306:A307">
    <cfRule type="duplicateValues" priority="76" aboveAverage="0" equalAverage="0" bottom="0" percent="0" rank="0" text="" dxfId="15">
      <formula>0</formula>
    </cfRule>
  </conditionalFormatting>
  <conditionalFormatting sqref="A308">
    <cfRule type="duplicateValues" priority="77" aboveAverage="0" equalAverage="0" bottom="0" percent="0" rank="0" text="" dxfId="16">
      <formula>0</formula>
    </cfRule>
  </conditionalFormatting>
  <conditionalFormatting sqref="A308">
    <cfRule type="duplicateValues" priority="78" aboveAverage="0" equalAverage="0" bottom="0" percent="0" rank="0" text="" dxfId="17">
      <formula>0</formula>
    </cfRule>
  </conditionalFormatting>
  <conditionalFormatting sqref="A309:A310">
    <cfRule type="duplicateValues" priority="79" aboveAverage="0" equalAverage="0" bottom="0" percent="0" rank="0" text="" dxfId="18">
      <formula>0</formula>
    </cfRule>
  </conditionalFormatting>
  <conditionalFormatting sqref="A309:A310">
    <cfRule type="duplicateValues" priority="80" aboveAverage="0" equalAverage="0" bottom="0" percent="0" rank="0" text="" dxfId="19">
      <formula>0</formula>
    </cfRule>
  </conditionalFormatting>
  <conditionalFormatting sqref="A311:A312">
    <cfRule type="duplicateValues" priority="81" aboveAverage="0" equalAverage="0" bottom="0" percent="0" rank="0" text="" dxfId="20">
      <formula>0</formula>
    </cfRule>
  </conditionalFormatting>
  <conditionalFormatting sqref="A311:A312">
    <cfRule type="duplicateValues" priority="82" aboveAverage="0" equalAverage="0" bottom="0" percent="0" rank="0" text="" dxfId="21">
      <formula>0</formula>
    </cfRule>
  </conditionalFormatting>
  <conditionalFormatting sqref="A313:A314">
    <cfRule type="duplicateValues" priority="83" aboveAverage="0" equalAverage="0" bottom="0" percent="0" rank="0" text="" dxfId="22">
      <formula>0</formula>
    </cfRule>
  </conditionalFormatting>
  <conditionalFormatting sqref="A313:A314">
    <cfRule type="duplicateValues" priority="84" aboveAverage="0" equalAverage="0" bottom="0" percent="0" rank="0" text="" dxfId="23">
      <formula>0</formula>
    </cfRule>
  </conditionalFormatting>
  <conditionalFormatting sqref="A315:A316">
    <cfRule type="duplicateValues" priority="85" aboveAverage="0" equalAverage="0" bottom="0" percent="0" rank="0" text="" dxfId="24">
      <formula>0</formula>
    </cfRule>
  </conditionalFormatting>
  <conditionalFormatting sqref="A315:A316">
    <cfRule type="duplicateValues" priority="86" aboveAverage="0" equalAverage="0" bottom="0" percent="0" rank="0" text="" dxfId="25">
      <formula>0</formula>
    </cfRule>
  </conditionalFormatting>
  <conditionalFormatting sqref="A317">
    <cfRule type="duplicateValues" priority="87" aboveAverage="0" equalAverage="0" bottom="0" percent="0" rank="0" text="" dxfId="26">
      <formula>0</formula>
    </cfRule>
  </conditionalFormatting>
  <conditionalFormatting sqref="A317">
    <cfRule type="duplicateValues" priority="88" aboveAverage="0" equalAverage="0" bottom="0" percent="0" rank="0" text="" dxfId="27">
      <formula>0</formula>
    </cfRule>
  </conditionalFormatting>
  <conditionalFormatting sqref="A318">
    <cfRule type="duplicateValues" priority="89" aboveAverage="0" equalAverage="0" bottom="0" percent="0" rank="0" text="" dxfId="28">
      <formula>0</formula>
    </cfRule>
  </conditionalFormatting>
  <conditionalFormatting sqref="A318">
    <cfRule type="duplicateValues" priority="90" aboveAverage="0" equalAverage="0" bottom="0" percent="0" rank="0" text="" dxfId="29">
      <formula>0</formula>
    </cfRule>
  </conditionalFormatting>
  <conditionalFormatting sqref="A319">
    <cfRule type="duplicateValues" priority="91" aboveAverage="0" equalAverage="0" bottom="0" percent="0" rank="0" text="" dxfId="30">
      <formula>0</formula>
    </cfRule>
  </conditionalFormatting>
  <conditionalFormatting sqref="A319">
    <cfRule type="duplicateValues" priority="92" aboveAverage="0" equalAverage="0" bottom="0" percent="0" rank="0" text="" dxfId="31">
      <formula>0</formula>
    </cfRule>
  </conditionalFormatting>
  <conditionalFormatting sqref="A343">
    <cfRule type="duplicateValues" priority="93" aboveAverage="0" equalAverage="0" bottom="0" percent="0" rank="0" text="" dxfId="32">
      <formula>0</formula>
    </cfRule>
  </conditionalFormatting>
  <conditionalFormatting sqref="A344">
    <cfRule type="duplicateValues" priority="94" aboveAverage="0" equalAverage="0" bottom="0" percent="0" rank="0" text="" dxfId="33">
      <formula>0</formula>
    </cfRule>
  </conditionalFormatting>
  <conditionalFormatting sqref="A345">
    <cfRule type="duplicateValues" priority="95" aboveAverage="0" equalAverage="0" bottom="0" percent="0" rank="0" text="" dxfId="34">
      <formula>0</formula>
    </cfRule>
  </conditionalFormatting>
  <conditionalFormatting sqref="A346">
    <cfRule type="duplicateValues" priority="96" aboveAverage="0" equalAverage="0" bottom="0" percent="0" rank="0" text="" dxfId="35">
      <formula>0</formula>
    </cfRule>
  </conditionalFormatting>
  <conditionalFormatting sqref="A347">
    <cfRule type="duplicateValues" priority="97" aboveAverage="0" equalAverage="0" bottom="0" percent="0" rank="0" text="" dxfId="36">
      <formula>0</formula>
    </cfRule>
  </conditionalFormatting>
  <conditionalFormatting sqref="A348">
    <cfRule type="duplicateValues" priority="98" aboveAverage="0" equalAverage="0" bottom="0" percent="0" rank="0" text="" dxfId="37">
      <formula>0</formula>
    </cfRule>
  </conditionalFormatting>
  <hyperlinks>
    <hyperlink ref="A14" r:id="rId1" display="www.ecpic.com.cn"/>
    <hyperlink ref="A33" r:id="rId2" display="www.dbank.com"/>
    <hyperlink ref="A34" r:id="rId3" display="www.115.com"/>
    <hyperlink ref="A49" r:id="rId4" display="www.ppcall.com"/>
    <hyperlink ref="A60" r:id="rId5" display="www.yingchuang.com"/>
    <hyperlink ref="A74" r:id="rId6" display="www.erdsrsrc.com"/>
    <hyperlink ref="A91" r:id="rId7" display="www.itouxian.com"/>
    <hyperlink ref="A118" r:id="rId8" display="www.51766.com"/>
    <hyperlink ref="A123" r:id="rId9" display="www.72xuan.com"/>
    <hyperlink ref="A180" r:id="rId10" display="www.kadang.com"/>
    <hyperlink ref="A181" r:id="rId11" display="www.tuanweihui.com"/>
    <hyperlink ref="A183" r:id="rId12" display="app.taobao.com"/>
    <hyperlink ref="A184" r:id="rId13" display="g-emall.com"/>
    <hyperlink ref="A186" r:id="rId14" display="www.hljnews.cn"/>
    <hyperlink ref="A194" r:id="rId15" display="www.jgzj.net"/>
    <hyperlink ref="A195" r:id="rId16" display="www.nd56.com"/>
    <hyperlink ref="A196" r:id="rId17" display="www.yto.net.cn"/>
    <hyperlink ref="A197" r:id="rId18" display="www.sf-express.com"/>
    <hyperlink ref="A204" r:id="rId19" display="www.aigou.com"/>
    <hyperlink ref="A206" r:id="rId20" display="www.dj527.com"/>
    <hyperlink ref="A208" r:id="rId21" display="www.fmqu.com"/>
    <hyperlink ref="A209" r:id="rId22" display="www.51mike.com"/>
    <hyperlink ref="A210" r:id="rId23" display="www.ihou.com"/>
    <hyperlink ref="A211" r:id="rId24" display="www.dj193.com"/>
    <hyperlink ref="A216" r:id="rId25" display="mvbox.cn"/>
    <hyperlink ref="A217" r:id="rId26" display="www.migu.cn"/>
    <hyperlink ref="A219" r:id="rId27" display="songtaste.com"/>
    <hyperlink ref="A220" r:id="rId28" display="www.songtaste.com"/>
    <hyperlink ref="A221" r:id="rId29" display="www.1717317173.com"/>
    <hyperlink ref="A222" r:id="rId30" display="www.1818318183.com"/>
    <hyperlink ref="A224" r:id="rId31" display="dm.xiaohei.com"/>
    <hyperlink ref="A251" r:id="rId32" display="www.155.cn"/>
    <hyperlink ref="A264" r:id="rId33" display="www.tgbus.com404"/>
    <hyperlink ref="A265" r:id="rId34" display="news.cnool.net"/>
    <hyperlink ref="A266" r:id="rId35" display="www.007yx.com"/>
    <hyperlink ref="A270" r:id="rId36" display="www.cins.cn"/>
    <hyperlink ref="A276" r:id="rId37" display="news.91.com"/>
    <hyperlink ref="A277" r:id="rId38" display="5617.com"/>
    <hyperlink ref="A280" r:id="rId39" display="www.6dan.com"/>
    <hyperlink ref="A307" r:id="rId40" display="www.ezhun.com"/>
    <hyperlink ref="A320" r:id="rId41" display="www.chnxp.com.cn"/>
    <hyperlink ref="A328" r:id="rId42" display="www.qsgct999.cn"/>
    <hyperlink ref="A335" r:id="rId43" display="www.artcn.org"/>
    <hyperlink ref="A337" r:id="rId44" display="www.guaweb.com"/>
    <hyperlink ref="A339" r:id="rId45" display="www.artsweb.com.cn"/>
    <hyperlink ref="A343" r:id="rId46" display="www.artbook.cn"/>
    <hyperlink ref="A344" r:id="rId47" display="www.91tt.com"/>
    <hyperlink ref="A347" r:id="rId48" display="www.coolgem.com"/>
    <hyperlink ref="A350" r:id="rId49" display="www.leiphone.com"/>
    <hyperlink ref="A358" r:id="rId50" display="www.malata.com"/>
    <hyperlink ref="A366" r:id="rId51" display="www.blanca.com.cn"/>
    <hyperlink ref="A367" r:id="rId52" display="www.xiangshu.com"/>
    <hyperlink ref="A375" r:id="rId53" display="www.bitauto.com"/>
    <hyperlink ref="A383" r:id="rId54" display="www.8791.com"/>
    <hyperlink ref="A398" r:id="rId55" display="www.visualchina.com"/>
    <hyperlink ref="A404" r:id="rId56" display="www.8ga8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2"/>
  <sheetViews>
    <sheetView windowProtection="false" showFormulas="false" showGridLines="true" showRowColHeaders="true" showZeros="true" rightToLeft="false" tabSelected="false" showOutlineSymbols="true" defaultGridColor="true" view="normal" topLeftCell="A1703" colorId="64" zoomScale="100" zoomScaleNormal="100" zoomScalePageLayoutView="100" workbookViewId="0">
      <selection pane="topLeft" activeCell="A1730" activeCellId="0" sqref="A1730"/>
    </sheetView>
  </sheetViews>
  <sheetFormatPr defaultRowHeight="13.5"/>
  <cols>
    <col collapsed="false" hidden="false" max="1" min="1" style="0" width="40.6093023255814"/>
    <col collapsed="false" hidden="false" max="2" min="2" style="0" width="51.6883720930233"/>
    <col collapsed="false" hidden="false" max="1025" min="3" style="0" width="10.3395348837209"/>
  </cols>
  <sheetData>
    <row r="1" customFormat="false" ht="13.5" hidden="false" customHeight="false" outlineLevel="0" collapsed="false">
      <c r="A1" s="13" t="s">
        <v>308</v>
      </c>
      <c r="C1" s="0" t="n">
        <v>129</v>
      </c>
    </row>
    <row r="2" customFormat="false" ht="13.5" hidden="false" customHeight="false" outlineLevel="0" collapsed="false">
      <c r="A2" s="13" t="s">
        <v>305</v>
      </c>
      <c r="C2" s="0" t="n">
        <v>129</v>
      </c>
    </row>
    <row r="3" customFormat="false" ht="13.5" hidden="false" customHeight="false" outlineLevel="0" collapsed="false">
      <c r="A3" s="13" t="s">
        <v>302</v>
      </c>
      <c r="C3" s="0" t="n">
        <v>129</v>
      </c>
    </row>
    <row r="4" customFormat="false" ht="13.5" hidden="false" customHeight="false" outlineLevel="0" collapsed="false">
      <c r="A4" s="13" t="s">
        <v>314</v>
      </c>
      <c r="C4" s="0" t="n">
        <v>129</v>
      </c>
    </row>
    <row r="5" customFormat="false" ht="13.5" hidden="false" customHeight="false" outlineLevel="0" collapsed="false">
      <c r="A5" s="13" t="s">
        <v>10387</v>
      </c>
      <c r="C5" s="0" t="n">
        <v>129</v>
      </c>
    </row>
    <row r="6" customFormat="false" ht="13.5" hidden="false" customHeight="false" outlineLevel="0" collapsed="false">
      <c r="A6" s="13" t="s">
        <v>322</v>
      </c>
      <c r="C6" s="0" t="n">
        <v>129</v>
      </c>
    </row>
    <row r="7" customFormat="false" ht="13.5" hidden="false" customHeight="false" outlineLevel="0" collapsed="false">
      <c r="A7" s="13" t="s">
        <v>10388</v>
      </c>
    </row>
    <row r="8" customFormat="false" ht="13.5" hidden="false" customHeight="false" outlineLevel="0" collapsed="false">
      <c r="A8" s="13" t="s">
        <v>323</v>
      </c>
    </row>
    <row r="9" customFormat="false" ht="13.5" hidden="false" customHeight="false" outlineLevel="0" collapsed="false">
      <c r="A9" s="13" t="s">
        <v>2661</v>
      </c>
    </row>
    <row r="10" customFormat="false" ht="13.5" hidden="false" customHeight="false" outlineLevel="0" collapsed="false">
      <c r="A10" s="13" t="s">
        <v>325</v>
      </c>
    </row>
    <row r="11" customFormat="false" ht="13.5" hidden="false" customHeight="false" outlineLevel="0" collapsed="false">
      <c r="A11" s="13" t="s">
        <v>321</v>
      </c>
    </row>
    <row r="12" customFormat="false" ht="13.5" hidden="false" customHeight="false" outlineLevel="0" collapsed="false">
      <c r="A12" s="13" t="s">
        <v>7575</v>
      </c>
    </row>
    <row r="13" customFormat="false" ht="13.5" hidden="false" customHeight="false" outlineLevel="0" collapsed="false">
      <c r="A13" s="13" t="s">
        <v>10389</v>
      </c>
    </row>
    <row r="14" customFormat="false" ht="13.5" hidden="false" customHeight="false" outlineLevel="0" collapsed="false">
      <c r="A14" s="13" t="s">
        <v>2095</v>
      </c>
    </row>
    <row r="15" customFormat="false" ht="13.5" hidden="false" customHeight="false" outlineLevel="0" collapsed="false">
      <c r="A15" s="13" t="s">
        <v>10390</v>
      </c>
    </row>
    <row r="16" customFormat="false" ht="13.5" hidden="false" customHeight="false" outlineLevel="0" collapsed="false">
      <c r="A16" s="13" t="s">
        <v>10391</v>
      </c>
    </row>
    <row r="17" customFormat="false" ht="13.5" hidden="false" customHeight="false" outlineLevel="0" collapsed="false">
      <c r="A17" s="13" t="s">
        <v>359</v>
      </c>
    </row>
    <row r="18" customFormat="false" ht="13.5" hidden="false" customHeight="false" outlineLevel="0" collapsed="false">
      <c r="A18" s="13" t="s">
        <v>349</v>
      </c>
    </row>
    <row r="19" customFormat="false" ht="13.5" hidden="false" customHeight="false" outlineLevel="0" collapsed="false">
      <c r="A19" s="13" t="s">
        <v>347</v>
      </c>
    </row>
    <row r="20" customFormat="false" ht="13.5" hidden="false" customHeight="false" outlineLevel="0" collapsed="false">
      <c r="A20" s="13" t="s">
        <v>436</v>
      </c>
    </row>
    <row r="21" customFormat="false" ht="13.5" hidden="false" customHeight="false" outlineLevel="0" collapsed="false">
      <c r="A21" s="13" t="s">
        <v>10392</v>
      </c>
    </row>
    <row r="22" customFormat="false" ht="13.5" hidden="false" customHeight="false" outlineLevel="0" collapsed="false">
      <c r="A22" s="13" t="s">
        <v>10393</v>
      </c>
    </row>
    <row r="23" customFormat="false" ht="13.5" hidden="false" customHeight="false" outlineLevel="0" collapsed="false">
      <c r="A23" s="13" t="s">
        <v>10394</v>
      </c>
    </row>
    <row r="24" customFormat="false" ht="13.5" hidden="false" customHeight="false" outlineLevel="0" collapsed="false">
      <c r="A24" s="13" t="s">
        <v>10395</v>
      </c>
    </row>
    <row r="25" customFormat="false" ht="13.5" hidden="false" customHeight="false" outlineLevel="0" collapsed="false">
      <c r="A25" s="13" t="s">
        <v>10396</v>
      </c>
    </row>
    <row r="26" customFormat="false" ht="13.5" hidden="false" customHeight="false" outlineLevel="0" collapsed="false">
      <c r="A26" s="13" t="s">
        <v>365</v>
      </c>
    </row>
    <row r="27" customFormat="false" ht="13.5" hidden="false" customHeight="false" outlineLevel="0" collapsed="false">
      <c r="A27" s="13" t="s">
        <v>10397</v>
      </c>
    </row>
    <row r="28" customFormat="false" ht="13.5" hidden="false" customHeight="false" outlineLevel="0" collapsed="false">
      <c r="A28" s="13" t="s">
        <v>2448</v>
      </c>
    </row>
    <row r="29" customFormat="false" ht="13.5" hidden="false" customHeight="false" outlineLevel="0" collapsed="false">
      <c r="A29" s="13" t="s">
        <v>363</v>
      </c>
    </row>
    <row r="30" customFormat="false" ht="13.5" hidden="false" customHeight="false" outlineLevel="0" collapsed="false">
      <c r="A30" s="13" t="s">
        <v>10398</v>
      </c>
    </row>
    <row r="31" customFormat="false" ht="13.5" hidden="false" customHeight="false" outlineLevel="0" collapsed="false">
      <c r="A31" s="13" t="s">
        <v>10399</v>
      </c>
    </row>
    <row r="32" customFormat="false" ht="13.5" hidden="false" customHeight="false" outlineLevel="0" collapsed="false">
      <c r="A32" s="13" t="s">
        <v>10400</v>
      </c>
    </row>
    <row r="33" customFormat="false" ht="13.5" hidden="false" customHeight="false" outlineLevel="0" collapsed="false">
      <c r="A33" s="13" t="s">
        <v>10401</v>
      </c>
    </row>
    <row r="34" customFormat="false" ht="13.5" hidden="false" customHeight="false" outlineLevel="0" collapsed="false">
      <c r="A34" s="13" t="s">
        <v>10402</v>
      </c>
    </row>
    <row r="35" customFormat="false" ht="13.5" hidden="false" customHeight="false" outlineLevel="0" collapsed="false">
      <c r="A35" s="13" t="s">
        <v>354</v>
      </c>
    </row>
    <row r="36" customFormat="false" ht="13.5" hidden="false" customHeight="false" outlineLevel="0" collapsed="false">
      <c r="A36" s="13" t="s">
        <v>10403</v>
      </c>
    </row>
    <row r="37" customFormat="false" ht="13.5" hidden="false" customHeight="false" outlineLevel="0" collapsed="false">
      <c r="A37" s="13" t="s">
        <v>3653</v>
      </c>
    </row>
    <row r="38" customFormat="false" ht="13.5" hidden="false" customHeight="false" outlineLevel="0" collapsed="false">
      <c r="A38" s="13" t="s">
        <v>429</v>
      </c>
    </row>
    <row r="39" customFormat="false" ht="13.5" hidden="false" customHeight="false" outlineLevel="0" collapsed="false">
      <c r="A39" s="13" t="s">
        <v>507</v>
      </c>
    </row>
    <row r="40" customFormat="false" ht="13.5" hidden="false" customHeight="false" outlineLevel="0" collapsed="false">
      <c r="A40" s="13" t="s">
        <v>10404</v>
      </c>
    </row>
    <row r="41" customFormat="false" ht="13.5" hidden="false" customHeight="false" outlineLevel="0" collapsed="false">
      <c r="A41" s="13" t="s">
        <v>10405</v>
      </c>
    </row>
    <row r="42" customFormat="false" ht="13.5" hidden="false" customHeight="false" outlineLevel="0" collapsed="false">
      <c r="A42" s="13" t="s">
        <v>10406</v>
      </c>
    </row>
    <row r="43" customFormat="false" ht="13.5" hidden="false" customHeight="false" outlineLevel="0" collapsed="false">
      <c r="A43" s="13" t="s">
        <v>10407</v>
      </c>
    </row>
    <row r="44" customFormat="false" ht="13.5" hidden="false" customHeight="false" outlineLevel="0" collapsed="false">
      <c r="A44" s="13" t="s">
        <v>1912</v>
      </c>
    </row>
    <row r="45" customFormat="false" ht="13.5" hidden="false" customHeight="false" outlineLevel="0" collapsed="false">
      <c r="A45" s="13" t="s">
        <v>10408</v>
      </c>
    </row>
    <row r="46" customFormat="false" ht="13.5" hidden="false" customHeight="false" outlineLevel="0" collapsed="false">
      <c r="A46" s="14" t="s">
        <v>355</v>
      </c>
    </row>
    <row r="47" customFormat="false" ht="13.5" hidden="false" customHeight="false" outlineLevel="0" collapsed="false">
      <c r="A47" s="13" t="s">
        <v>10409</v>
      </c>
    </row>
    <row r="48" customFormat="false" ht="13.5" hidden="false" customHeight="false" outlineLevel="0" collapsed="false">
      <c r="A48" s="13" t="s">
        <v>315</v>
      </c>
    </row>
    <row r="49" customFormat="false" ht="13.5" hidden="false" customHeight="false" outlineLevel="0" collapsed="false">
      <c r="A49" s="13" t="s">
        <v>10410</v>
      </c>
    </row>
    <row r="50" customFormat="false" ht="13.5" hidden="false" customHeight="false" outlineLevel="0" collapsed="false">
      <c r="A50" s="13" t="s">
        <v>10411</v>
      </c>
    </row>
    <row r="51" customFormat="false" ht="13.5" hidden="false" customHeight="false" outlineLevel="0" collapsed="false">
      <c r="A51" s="13" t="s">
        <v>357</v>
      </c>
    </row>
    <row r="52" customFormat="false" ht="13.5" hidden="false" customHeight="false" outlineLevel="0" collapsed="false">
      <c r="A52" s="13" t="s">
        <v>10412</v>
      </c>
    </row>
    <row r="53" customFormat="false" ht="13.5" hidden="false" customHeight="false" outlineLevel="0" collapsed="false">
      <c r="A53" s="13" t="s">
        <v>2072</v>
      </c>
    </row>
    <row r="54" customFormat="false" ht="13.5" hidden="false" customHeight="false" outlineLevel="0" collapsed="false">
      <c r="A54" s="13" t="s">
        <v>6091</v>
      </c>
    </row>
    <row r="55" customFormat="false" ht="13.5" hidden="false" customHeight="false" outlineLevel="0" collapsed="false">
      <c r="A55" s="13" t="s">
        <v>10413</v>
      </c>
    </row>
    <row r="56" customFormat="false" ht="13.5" hidden="false" customHeight="false" outlineLevel="0" collapsed="false">
      <c r="A56" s="13" t="s">
        <v>10414</v>
      </c>
    </row>
    <row r="57" customFormat="false" ht="13.5" hidden="false" customHeight="false" outlineLevel="0" collapsed="false">
      <c r="A57" s="13" t="s">
        <v>10415</v>
      </c>
    </row>
    <row r="58" customFormat="false" ht="13.5" hidden="false" customHeight="false" outlineLevel="0" collapsed="false">
      <c r="A58" s="13" t="s">
        <v>10416</v>
      </c>
    </row>
    <row r="59" customFormat="false" ht="13.5" hidden="false" customHeight="false" outlineLevel="0" collapsed="false">
      <c r="A59" s="13" t="s">
        <v>10417</v>
      </c>
    </row>
    <row r="60" customFormat="false" ht="13.5" hidden="false" customHeight="false" outlineLevel="0" collapsed="false">
      <c r="A60" s="13" t="s">
        <v>10418</v>
      </c>
    </row>
    <row r="61" customFormat="false" ht="13.5" hidden="false" customHeight="false" outlineLevel="0" collapsed="false">
      <c r="A61" s="13" t="s">
        <v>8819</v>
      </c>
    </row>
    <row r="62" customFormat="false" ht="13.5" hidden="false" customHeight="false" outlineLevel="0" collapsed="false">
      <c r="A62" s="13" t="s">
        <v>328</v>
      </c>
    </row>
    <row r="63" customFormat="false" ht="13.5" hidden="false" customHeight="false" outlineLevel="0" collapsed="false">
      <c r="A63" s="13" t="s">
        <v>10419</v>
      </c>
    </row>
    <row r="64" customFormat="false" ht="13.5" hidden="false" customHeight="false" outlineLevel="0" collapsed="false">
      <c r="A64" s="13" t="s">
        <v>10420</v>
      </c>
    </row>
    <row r="65" customFormat="false" ht="13.5" hidden="false" customHeight="false" outlineLevel="0" collapsed="false">
      <c r="A65" s="13" t="s">
        <v>10421</v>
      </c>
    </row>
    <row r="66" customFormat="false" ht="13.5" hidden="false" customHeight="false" outlineLevel="0" collapsed="false">
      <c r="A66" s="13" t="s">
        <v>10422</v>
      </c>
    </row>
    <row r="67" customFormat="false" ht="13.5" hidden="false" customHeight="false" outlineLevel="0" collapsed="false">
      <c r="A67" s="13" t="s">
        <v>366</v>
      </c>
    </row>
    <row r="68" customFormat="false" ht="13.5" hidden="false" customHeight="false" outlineLevel="0" collapsed="false">
      <c r="A68" s="13" t="s">
        <v>10423</v>
      </c>
    </row>
    <row r="69" customFormat="false" ht="13.5" hidden="false" customHeight="false" outlineLevel="0" collapsed="false">
      <c r="A69" s="13" t="s">
        <v>330</v>
      </c>
    </row>
    <row r="70" customFormat="false" ht="13.5" hidden="false" customHeight="false" outlineLevel="0" collapsed="false">
      <c r="A70" s="13" t="s">
        <v>10424</v>
      </c>
    </row>
    <row r="71" customFormat="false" ht="13.5" hidden="false" customHeight="false" outlineLevel="0" collapsed="false">
      <c r="A71" s="13" t="s">
        <v>10425</v>
      </c>
    </row>
    <row r="72" customFormat="false" ht="13.5" hidden="false" customHeight="false" outlineLevel="0" collapsed="false">
      <c r="A72" s="13" t="s">
        <v>10426</v>
      </c>
    </row>
    <row r="73" customFormat="false" ht="13.5" hidden="false" customHeight="false" outlineLevel="0" collapsed="false">
      <c r="A73" s="13" t="s">
        <v>10427</v>
      </c>
    </row>
    <row r="74" customFormat="false" ht="13.5" hidden="false" customHeight="false" outlineLevel="0" collapsed="false">
      <c r="A74" s="13" t="s">
        <v>10428</v>
      </c>
    </row>
    <row r="75" customFormat="false" ht="13.5" hidden="false" customHeight="false" outlineLevel="0" collapsed="false">
      <c r="A75" s="13" t="s">
        <v>10429</v>
      </c>
    </row>
    <row r="76" customFormat="false" ht="13.5" hidden="false" customHeight="false" outlineLevel="0" collapsed="false">
      <c r="A76" s="13" t="s">
        <v>10430</v>
      </c>
    </row>
    <row r="77" customFormat="false" ht="13.5" hidden="false" customHeight="false" outlineLevel="0" collapsed="false">
      <c r="A77" s="13" t="s">
        <v>10431</v>
      </c>
    </row>
    <row r="78" customFormat="false" ht="13.5" hidden="false" customHeight="false" outlineLevel="0" collapsed="false">
      <c r="A78" s="13" t="s">
        <v>10432</v>
      </c>
    </row>
    <row r="79" customFormat="false" ht="13.5" hidden="false" customHeight="false" outlineLevel="0" collapsed="false">
      <c r="A79" s="13" t="s">
        <v>10433</v>
      </c>
    </row>
    <row r="80" customFormat="false" ht="13.5" hidden="false" customHeight="false" outlineLevel="0" collapsed="false">
      <c r="A80" s="13" t="s">
        <v>10434</v>
      </c>
    </row>
    <row r="81" customFormat="false" ht="13.5" hidden="false" customHeight="false" outlineLevel="0" collapsed="false">
      <c r="A81" s="13" t="s">
        <v>10435</v>
      </c>
    </row>
    <row r="82" customFormat="false" ht="13.5" hidden="false" customHeight="false" outlineLevel="0" collapsed="false">
      <c r="A82" s="13" t="s">
        <v>10436</v>
      </c>
    </row>
    <row r="83" customFormat="false" ht="13.5" hidden="false" customHeight="false" outlineLevel="0" collapsed="false">
      <c r="A83" s="13" t="s">
        <v>10437</v>
      </c>
    </row>
    <row r="84" customFormat="false" ht="13.5" hidden="false" customHeight="false" outlineLevel="0" collapsed="false">
      <c r="A84" s="13" t="s">
        <v>10438</v>
      </c>
    </row>
    <row r="85" customFormat="false" ht="13.5" hidden="false" customHeight="false" outlineLevel="0" collapsed="false">
      <c r="A85" s="13" t="s">
        <v>10439</v>
      </c>
    </row>
    <row r="86" customFormat="false" ht="13.5" hidden="false" customHeight="false" outlineLevel="0" collapsed="false">
      <c r="A86" s="13" t="s">
        <v>10440</v>
      </c>
    </row>
    <row r="87" customFormat="false" ht="13.5" hidden="false" customHeight="false" outlineLevel="0" collapsed="false">
      <c r="A87" s="13" t="s">
        <v>10441</v>
      </c>
    </row>
    <row r="88" customFormat="false" ht="13.5" hidden="false" customHeight="false" outlineLevel="0" collapsed="false">
      <c r="A88" s="13" t="s">
        <v>10442</v>
      </c>
    </row>
    <row r="89" customFormat="false" ht="13.5" hidden="false" customHeight="false" outlineLevel="0" collapsed="false">
      <c r="A89" s="13" t="s">
        <v>10443</v>
      </c>
    </row>
    <row r="90" customFormat="false" ht="13.5" hidden="false" customHeight="false" outlineLevel="0" collapsed="false">
      <c r="A90" s="13" t="s">
        <v>10444</v>
      </c>
    </row>
    <row r="91" customFormat="false" ht="13.5" hidden="false" customHeight="false" outlineLevel="0" collapsed="false">
      <c r="A91" s="13" t="s">
        <v>10445</v>
      </c>
    </row>
    <row r="92" customFormat="false" ht="13.5" hidden="false" customHeight="false" outlineLevel="0" collapsed="false">
      <c r="A92" s="13" t="s">
        <v>10446</v>
      </c>
    </row>
    <row r="93" customFormat="false" ht="13.5" hidden="false" customHeight="false" outlineLevel="0" collapsed="false">
      <c r="A93" s="13" t="s">
        <v>10447</v>
      </c>
    </row>
    <row r="94" customFormat="false" ht="13.5" hidden="false" customHeight="false" outlineLevel="0" collapsed="false">
      <c r="A94" s="13" t="s">
        <v>10448</v>
      </c>
    </row>
    <row r="95" customFormat="false" ht="13.5" hidden="false" customHeight="false" outlineLevel="0" collapsed="false">
      <c r="A95" s="13" t="s">
        <v>10449</v>
      </c>
    </row>
    <row r="96" customFormat="false" ht="13.5" hidden="false" customHeight="false" outlineLevel="0" collapsed="false">
      <c r="A96" s="13" t="s">
        <v>10450</v>
      </c>
    </row>
    <row r="97" customFormat="false" ht="13.5" hidden="false" customHeight="false" outlineLevel="0" collapsed="false">
      <c r="A97" s="13" t="s">
        <v>9415</v>
      </c>
    </row>
    <row r="98" customFormat="false" ht="13.5" hidden="false" customHeight="false" outlineLevel="0" collapsed="false">
      <c r="A98" s="13" t="s">
        <v>10451</v>
      </c>
    </row>
    <row r="99" customFormat="false" ht="13.5" hidden="false" customHeight="false" outlineLevel="0" collapsed="false">
      <c r="A99" s="13" t="s">
        <v>10452</v>
      </c>
    </row>
    <row r="100" customFormat="false" ht="13.5" hidden="false" customHeight="false" outlineLevel="0" collapsed="false">
      <c r="A100" s="13" t="s">
        <v>10453</v>
      </c>
    </row>
    <row r="101" customFormat="false" ht="13.5" hidden="false" customHeight="false" outlineLevel="0" collapsed="false">
      <c r="A101" s="13" t="s">
        <v>10454</v>
      </c>
    </row>
    <row r="102" customFormat="false" ht="13.5" hidden="false" customHeight="false" outlineLevel="0" collapsed="false">
      <c r="A102" s="13" t="s">
        <v>10455</v>
      </c>
    </row>
    <row r="103" customFormat="false" ht="13.5" hidden="false" customHeight="false" outlineLevel="0" collapsed="false">
      <c r="A103" s="13" t="s">
        <v>10456</v>
      </c>
    </row>
    <row r="104" customFormat="false" ht="13.5" hidden="false" customHeight="false" outlineLevel="0" collapsed="false">
      <c r="A104" s="13" t="s">
        <v>10457</v>
      </c>
    </row>
    <row r="105" customFormat="false" ht="13.5" hidden="false" customHeight="false" outlineLevel="0" collapsed="false">
      <c r="A105" s="13" t="s">
        <v>10458</v>
      </c>
    </row>
    <row r="106" customFormat="false" ht="13.5" hidden="false" customHeight="false" outlineLevel="0" collapsed="false">
      <c r="A106" s="13" t="s">
        <v>10459</v>
      </c>
    </row>
    <row r="107" customFormat="false" ht="13.5" hidden="false" customHeight="false" outlineLevel="0" collapsed="false">
      <c r="A107" s="13" t="s">
        <v>10460</v>
      </c>
    </row>
    <row r="108" customFormat="false" ht="13.5" hidden="false" customHeight="false" outlineLevel="0" collapsed="false">
      <c r="A108" s="13" t="s">
        <v>10461</v>
      </c>
    </row>
    <row r="109" customFormat="false" ht="13.5" hidden="false" customHeight="false" outlineLevel="0" collapsed="false">
      <c r="A109" s="13" t="s">
        <v>10462</v>
      </c>
    </row>
    <row r="110" customFormat="false" ht="13.5" hidden="false" customHeight="false" outlineLevel="0" collapsed="false">
      <c r="A110" s="13" t="s">
        <v>10463</v>
      </c>
    </row>
    <row r="111" customFormat="false" ht="13.5" hidden="false" customHeight="false" outlineLevel="0" collapsed="false">
      <c r="A111" s="13" t="s">
        <v>10464</v>
      </c>
    </row>
    <row r="112" customFormat="false" ht="13.5" hidden="false" customHeight="false" outlineLevel="0" collapsed="false">
      <c r="A112" s="13" t="s">
        <v>10465</v>
      </c>
    </row>
    <row r="113" customFormat="false" ht="13.5" hidden="false" customHeight="false" outlineLevel="0" collapsed="false">
      <c r="A113" s="13" t="s">
        <v>10466</v>
      </c>
    </row>
    <row r="114" customFormat="false" ht="13.5" hidden="false" customHeight="false" outlineLevel="0" collapsed="false">
      <c r="A114" s="13" t="s">
        <v>10467</v>
      </c>
    </row>
    <row r="115" customFormat="false" ht="13.5" hidden="false" customHeight="false" outlineLevel="0" collapsed="false">
      <c r="A115" s="13" t="s">
        <v>10468</v>
      </c>
    </row>
    <row r="116" customFormat="false" ht="13.5" hidden="false" customHeight="false" outlineLevel="0" collapsed="false">
      <c r="A116" s="13" t="s">
        <v>10469</v>
      </c>
    </row>
    <row r="117" customFormat="false" ht="13.5" hidden="false" customHeight="false" outlineLevel="0" collapsed="false">
      <c r="A117" s="13" t="s">
        <v>9654</v>
      </c>
    </row>
    <row r="118" customFormat="false" ht="13.5" hidden="false" customHeight="false" outlineLevel="0" collapsed="false">
      <c r="A118" s="13" t="s">
        <v>10470</v>
      </c>
    </row>
    <row r="119" customFormat="false" ht="13.5" hidden="false" customHeight="false" outlineLevel="0" collapsed="false">
      <c r="A119" s="13" t="s">
        <v>10471</v>
      </c>
    </row>
    <row r="120" customFormat="false" ht="13.5" hidden="false" customHeight="false" outlineLevel="0" collapsed="false">
      <c r="A120" s="13" t="s">
        <v>10472</v>
      </c>
    </row>
    <row r="121" customFormat="false" ht="13.5" hidden="false" customHeight="false" outlineLevel="0" collapsed="false">
      <c r="A121" s="13" t="s">
        <v>10473</v>
      </c>
      <c r="B121" s="13" t="s">
        <v>10474</v>
      </c>
    </row>
    <row r="122" customFormat="false" ht="13.5" hidden="false" customHeight="false" outlineLevel="0" collapsed="false">
      <c r="A122" s="13" t="s">
        <v>10475</v>
      </c>
      <c r="B122" s="0" t="s">
        <v>10476</v>
      </c>
    </row>
    <row r="123" customFormat="false" ht="13.5" hidden="false" customHeight="false" outlineLevel="0" collapsed="false">
      <c r="A123" s="13" t="s">
        <v>10477</v>
      </c>
      <c r="B123" s="0" t="s">
        <v>10478</v>
      </c>
    </row>
    <row r="124" customFormat="false" ht="13.5" hidden="false" customHeight="false" outlineLevel="0" collapsed="false">
      <c r="A124" s="13" t="s">
        <v>10479</v>
      </c>
      <c r="B124" s="0" t="s">
        <v>10480</v>
      </c>
    </row>
    <row r="125" customFormat="false" ht="13.5" hidden="false" customHeight="false" outlineLevel="0" collapsed="false">
      <c r="A125" s="13" t="s">
        <v>10481</v>
      </c>
      <c r="B125" s="0" t="s">
        <v>10482</v>
      </c>
    </row>
    <row r="126" customFormat="false" ht="13.5" hidden="false" customHeight="false" outlineLevel="0" collapsed="false">
      <c r="A126" s="13" t="s">
        <v>10483</v>
      </c>
      <c r="B126" s="0" t="s">
        <v>10484</v>
      </c>
    </row>
    <row r="127" customFormat="false" ht="13.5" hidden="false" customHeight="false" outlineLevel="0" collapsed="false">
      <c r="A127" s="13" t="s">
        <v>10485</v>
      </c>
      <c r="B127" s="0" t="s">
        <v>10486</v>
      </c>
    </row>
    <row r="128" customFormat="false" ht="13.5" hidden="false" customHeight="false" outlineLevel="0" collapsed="false">
      <c r="A128" s="13" t="s">
        <v>10487</v>
      </c>
      <c r="B128" s="0" t="s">
        <v>10488</v>
      </c>
    </row>
    <row r="129" customFormat="false" ht="13.5" hidden="false" customHeight="false" outlineLevel="0" collapsed="false">
      <c r="A129" s="13" t="s">
        <v>10489</v>
      </c>
      <c r="B129" s="0" t="s">
        <v>10490</v>
      </c>
    </row>
    <row r="130" customFormat="false" ht="13.5" hidden="false" customHeight="false" outlineLevel="0" collapsed="false">
      <c r="A130" s="13" t="s">
        <v>10491</v>
      </c>
      <c r="B130" s="0" t="s">
        <v>10492</v>
      </c>
    </row>
    <row r="131" customFormat="false" ht="13.5" hidden="false" customHeight="false" outlineLevel="0" collapsed="false">
      <c r="A131" s="13" t="s">
        <v>10493</v>
      </c>
      <c r="B131" s="0" t="s">
        <v>10494</v>
      </c>
    </row>
    <row r="132" customFormat="false" ht="13.5" hidden="false" customHeight="false" outlineLevel="0" collapsed="false">
      <c r="A132" s="13" t="s">
        <v>10495</v>
      </c>
      <c r="B132" s="13" t="s">
        <v>10496</v>
      </c>
    </row>
    <row r="133" customFormat="false" ht="13.5" hidden="false" customHeight="false" outlineLevel="0" collapsed="false">
      <c r="A133" s="13" t="s">
        <v>10497</v>
      </c>
      <c r="B133" s="0" t="s">
        <v>10498</v>
      </c>
    </row>
    <row r="134" customFormat="false" ht="13.5" hidden="false" customHeight="false" outlineLevel="0" collapsed="false">
      <c r="A134" s="13" t="s">
        <v>9957</v>
      </c>
      <c r="B134" s="0" t="s">
        <v>10499</v>
      </c>
    </row>
    <row r="135" customFormat="false" ht="13.5" hidden="false" customHeight="false" outlineLevel="0" collapsed="false">
      <c r="A135" s="13" t="s">
        <v>10500</v>
      </c>
      <c r="B135" s="0" t="s">
        <v>10501</v>
      </c>
    </row>
    <row r="136" customFormat="false" ht="13.5" hidden="false" customHeight="false" outlineLevel="0" collapsed="false">
      <c r="A136" s="13" t="s">
        <v>10502</v>
      </c>
      <c r="B136" s="0" t="s">
        <v>10503</v>
      </c>
    </row>
    <row r="137" customFormat="false" ht="13.5" hidden="false" customHeight="false" outlineLevel="0" collapsed="false">
      <c r="A137" s="13" t="s">
        <v>10504</v>
      </c>
      <c r="B137" s="0" t="s">
        <v>10505</v>
      </c>
    </row>
    <row r="138" customFormat="false" ht="13.5" hidden="false" customHeight="false" outlineLevel="0" collapsed="false">
      <c r="A138" s="13" t="s">
        <v>10506</v>
      </c>
      <c r="B138" s="0" t="s">
        <v>10507</v>
      </c>
    </row>
    <row r="139" customFormat="false" ht="13.5" hidden="false" customHeight="false" outlineLevel="0" collapsed="false">
      <c r="A139" s="13" t="s">
        <v>10508</v>
      </c>
      <c r="B139" s="0" t="s">
        <v>10509</v>
      </c>
    </row>
    <row r="140" customFormat="false" ht="13.5" hidden="false" customHeight="false" outlineLevel="0" collapsed="false">
      <c r="A140" s="13" t="s">
        <v>10510</v>
      </c>
      <c r="B140" s="0" t="s">
        <v>10511</v>
      </c>
    </row>
    <row r="141" customFormat="false" ht="13.5" hidden="false" customHeight="false" outlineLevel="0" collapsed="false">
      <c r="A141" s="13" t="s">
        <v>10512</v>
      </c>
      <c r="B141" s="0" t="s">
        <v>10513</v>
      </c>
    </row>
    <row r="142" customFormat="false" ht="13.5" hidden="false" customHeight="false" outlineLevel="0" collapsed="false">
      <c r="A142" s="13" t="s">
        <v>362</v>
      </c>
      <c r="B142" s="0" t="s">
        <v>10514</v>
      </c>
    </row>
    <row r="143" customFormat="false" ht="13.5" hidden="false" customHeight="false" outlineLevel="0" collapsed="false">
      <c r="A143" s="13" t="s">
        <v>10515</v>
      </c>
      <c r="B143" s="0" t="s">
        <v>10516</v>
      </c>
    </row>
    <row r="144" customFormat="false" ht="13.5" hidden="false" customHeight="false" outlineLevel="0" collapsed="false">
      <c r="A144" s="13" t="s">
        <v>10517</v>
      </c>
      <c r="B144" s="0" t="s">
        <v>10518</v>
      </c>
    </row>
    <row r="145" customFormat="false" ht="13.5" hidden="false" customHeight="false" outlineLevel="0" collapsed="false">
      <c r="A145" s="13" t="s">
        <v>10519</v>
      </c>
      <c r="B145" s="0" t="s">
        <v>10520</v>
      </c>
    </row>
    <row r="146" customFormat="false" ht="13.5" hidden="false" customHeight="false" outlineLevel="0" collapsed="false">
      <c r="A146" s="13" t="s">
        <v>10521</v>
      </c>
      <c r="B146" s="0" t="s">
        <v>10522</v>
      </c>
    </row>
    <row r="147" customFormat="false" ht="13.5" hidden="false" customHeight="false" outlineLevel="0" collapsed="false">
      <c r="A147" s="13" t="s">
        <v>10523</v>
      </c>
      <c r="B147" s="0" t="s">
        <v>10524</v>
      </c>
    </row>
    <row r="148" customFormat="false" ht="13.5" hidden="false" customHeight="false" outlineLevel="0" collapsed="false">
      <c r="A148" s="13" t="s">
        <v>9408</v>
      </c>
      <c r="B148" s="13" t="s">
        <v>10525</v>
      </c>
    </row>
    <row r="149" customFormat="false" ht="13.5" hidden="false" customHeight="false" outlineLevel="0" collapsed="false">
      <c r="A149" s="13" t="s">
        <v>10526</v>
      </c>
      <c r="B149" s="0" t="s">
        <v>10527</v>
      </c>
    </row>
    <row r="150" customFormat="false" ht="13.5" hidden="false" customHeight="false" outlineLevel="0" collapsed="false">
      <c r="A150" s="13" t="s">
        <v>7337</v>
      </c>
      <c r="B150" s="0" t="s">
        <v>10528</v>
      </c>
    </row>
    <row r="151" customFormat="false" ht="13.5" hidden="false" customHeight="false" outlineLevel="0" collapsed="false">
      <c r="A151" s="13" t="s">
        <v>2692</v>
      </c>
      <c r="B151" s="0" t="s">
        <v>10529</v>
      </c>
    </row>
    <row r="152" customFormat="false" ht="13.5" hidden="false" customHeight="false" outlineLevel="0" collapsed="false">
      <c r="A152" s="13" t="s">
        <v>10530</v>
      </c>
      <c r="B152" s="0" t="s">
        <v>10531</v>
      </c>
    </row>
    <row r="153" customFormat="false" ht="13.5" hidden="false" customHeight="false" outlineLevel="0" collapsed="false">
      <c r="A153" s="13" t="s">
        <v>10532</v>
      </c>
      <c r="B153" s="0" t="s">
        <v>10533</v>
      </c>
    </row>
    <row r="154" customFormat="false" ht="13.5" hidden="false" customHeight="false" outlineLevel="0" collapsed="false">
      <c r="A154" s="13" t="s">
        <v>10534</v>
      </c>
      <c r="B154" s="0" t="s">
        <v>10535</v>
      </c>
    </row>
    <row r="155" customFormat="false" ht="13.5" hidden="false" customHeight="false" outlineLevel="0" collapsed="false">
      <c r="A155" s="13" t="s">
        <v>10536</v>
      </c>
      <c r="B155" s="0" t="s">
        <v>10537</v>
      </c>
    </row>
    <row r="156" customFormat="false" ht="13.5" hidden="false" customHeight="false" outlineLevel="0" collapsed="false">
      <c r="A156" s="13" t="s">
        <v>10538</v>
      </c>
      <c r="B156" s="13" t="s">
        <v>10539</v>
      </c>
    </row>
    <row r="157" customFormat="false" ht="13.5" hidden="false" customHeight="false" outlineLevel="0" collapsed="false">
      <c r="A157" s="13" t="s">
        <v>10540</v>
      </c>
      <c r="B157" s="0" t="s">
        <v>10541</v>
      </c>
    </row>
    <row r="158" customFormat="false" ht="13.5" hidden="false" customHeight="false" outlineLevel="0" collapsed="false">
      <c r="A158" s="13" t="s">
        <v>10542</v>
      </c>
      <c r="B158" s="0" t="s">
        <v>10543</v>
      </c>
    </row>
    <row r="159" customFormat="false" ht="13.5" hidden="false" customHeight="false" outlineLevel="0" collapsed="false">
      <c r="A159" s="13" t="s">
        <v>10544</v>
      </c>
      <c r="B159" s="0" t="s">
        <v>10545</v>
      </c>
    </row>
    <row r="160" customFormat="false" ht="13.5" hidden="false" customHeight="false" outlineLevel="0" collapsed="false">
      <c r="A160" s="13" t="s">
        <v>10546</v>
      </c>
      <c r="B160" s="0" t="s">
        <v>10547</v>
      </c>
    </row>
    <row r="161" customFormat="false" ht="13.5" hidden="false" customHeight="false" outlineLevel="0" collapsed="false">
      <c r="A161" s="13" t="s">
        <v>10548</v>
      </c>
      <c r="B161" s="0" t="s">
        <v>10549</v>
      </c>
    </row>
    <row r="162" customFormat="false" ht="13.5" hidden="false" customHeight="false" outlineLevel="0" collapsed="false">
      <c r="A162" s="13" t="s">
        <v>10550</v>
      </c>
      <c r="B162" s="13" t="s">
        <v>10551</v>
      </c>
    </row>
    <row r="163" customFormat="false" ht="13.5" hidden="false" customHeight="false" outlineLevel="0" collapsed="false">
      <c r="A163" s="13" t="s">
        <v>10552</v>
      </c>
      <c r="B163" s="0" t="s">
        <v>10553</v>
      </c>
    </row>
    <row r="164" customFormat="false" ht="13.5" hidden="false" customHeight="false" outlineLevel="0" collapsed="false">
      <c r="A164" s="13" t="s">
        <v>10554</v>
      </c>
      <c r="B164" s="0" t="s">
        <v>10555</v>
      </c>
    </row>
    <row r="165" customFormat="false" ht="13.5" hidden="false" customHeight="false" outlineLevel="0" collapsed="false">
      <c r="A165" s="13" t="s">
        <v>10556</v>
      </c>
      <c r="B165" s="0" t="s">
        <v>10557</v>
      </c>
    </row>
    <row r="166" customFormat="false" ht="13.5" hidden="false" customHeight="false" outlineLevel="0" collapsed="false">
      <c r="A166" s="13" t="s">
        <v>10558</v>
      </c>
      <c r="B166" s="0" t="s">
        <v>10559</v>
      </c>
    </row>
    <row r="167" customFormat="false" ht="13.5" hidden="false" customHeight="false" outlineLevel="0" collapsed="false">
      <c r="A167" s="13" t="s">
        <v>10560</v>
      </c>
      <c r="B167" s="0" t="s">
        <v>10561</v>
      </c>
    </row>
    <row r="168" customFormat="false" ht="13.5" hidden="false" customHeight="false" outlineLevel="0" collapsed="false">
      <c r="A168" s="13" t="s">
        <v>10562</v>
      </c>
      <c r="B168" s="0" t="s">
        <v>10563</v>
      </c>
    </row>
    <row r="169" customFormat="false" ht="13.5" hidden="false" customHeight="false" outlineLevel="0" collapsed="false">
      <c r="A169" s="13" t="s">
        <v>10564</v>
      </c>
      <c r="B169" s="0" t="s">
        <v>10565</v>
      </c>
    </row>
    <row r="170" customFormat="false" ht="13.5" hidden="false" customHeight="false" outlineLevel="0" collapsed="false">
      <c r="A170" s="13" t="s">
        <v>10566</v>
      </c>
      <c r="B170" s="0" t="s">
        <v>10567</v>
      </c>
    </row>
    <row r="171" customFormat="false" ht="13.5" hidden="false" customHeight="false" outlineLevel="0" collapsed="false">
      <c r="A171" s="13" t="s">
        <v>10568</v>
      </c>
      <c r="B171" s="0" t="s">
        <v>10569</v>
      </c>
    </row>
    <row r="172" customFormat="false" ht="13.5" hidden="false" customHeight="false" outlineLevel="0" collapsed="false">
      <c r="A172" s="13" t="s">
        <v>10570</v>
      </c>
      <c r="B172" s="0" t="s">
        <v>10571</v>
      </c>
    </row>
    <row r="173" customFormat="false" ht="13.5" hidden="false" customHeight="false" outlineLevel="0" collapsed="false">
      <c r="A173" s="13" t="s">
        <v>10572</v>
      </c>
      <c r="B173" s="0" t="s">
        <v>10573</v>
      </c>
    </row>
    <row r="174" customFormat="false" ht="13.5" hidden="false" customHeight="false" outlineLevel="0" collapsed="false">
      <c r="A174" s="13" t="s">
        <v>10574</v>
      </c>
      <c r="B174" s="0" t="s">
        <v>10575</v>
      </c>
    </row>
    <row r="175" customFormat="false" ht="13.5" hidden="false" customHeight="false" outlineLevel="0" collapsed="false">
      <c r="A175" s="13" t="s">
        <v>10576</v>
      </c>
      <c r="B175" s="0" t="s">
        <v>10577</v>
      </c>
    </row>
    <row r="176" customFormat="false" ht="13.5" hidden="false" customHeight="false" outlineLevel="0" collapsed="false">
      <c r="A176" s="13" t="s">
        <v>10578</v>
      </c>
      <c r="B176" s="0" t="s">
        <v>10579</v>
      </c>
    </row>
    <row r="177" customFormat="false" ht="13.5" hidden="false" customHeight="false" outlineLevel="0" collapsed="false">
      <c r="A177" s="13" t="s">
        <v>10580</v>
      </c>
      <c r="B177" s="0" t="s">
        <v>10581</v>
      </c>
    </row>
    <row r="178" customFormat="false" ht="13.5" hidden="false" customHeight="false" outlineLevel="0" collapsed="false">
      <c r="A178" s="13" t="s">
        <v>10582</v>
      </c>
      <c r="B178" s="0" t="s">
        <v>10583</v>
      </c>
    </row>
    <row r="179" customFormat="false" ht="13.5" hidden="false" customHeight="false" outlineLevel="0" collapsed="false">
      <c r="A179" s="13" t="s">
        <v>10584</v>
      </c>
      <c r="B179" s="0" t="s">
        <v>10585</v>
      </c>
    </row>
    <row r="180" customFormat="false" ht="13.5" hidden="false" customHeight="false" outlineLevel="0" collapsed="false">
      <c r="A180" s="13" t="s">
        <v>10586</v>
      </c>
      <c r="B180" s="0" t="s">
        <v>10587</v>
      </c>
    </row>
    <row r="181" customFormat="false" ht="13.5" hidden="false" customHeight="false" outlineLevel="0" collapsed="false">
      <c r="A181" s="13" t="s">
        <v>10588</v>
      </c>
      <c r="B181" s="0" t="s">
        <v>10589</v>
      </c>
    </row>
    <row r="182" customFormat="false" ht="13.5" hidden="false" customHeight="false" outlineLevel="0" collapsed="false">
      <c r="A182" s="13" t="s">
        <v>10590</v>
      </c>
      <c r="B182" s="0" t="s">
        <v>10591</v>
      </c>
    </row>
    <row r="183" customFormat="false" ht="13.5" hidden="false" customHeight="false" outlineLevel="0" collapsed="false">
      <c r="A183" s="13" t="s">
        <v>10592</v>
      </c>
      <c r="B183" s="0" t="s">
        <v>10593</v>
      </c>
    </row>
    <row r="184" customFormat="false" ht="13.5" hidden="false" customHeight="false" outlineLevel="0" collapsed="false">
      <c r="A184" s="13" t="s">
        <v>10594</v>
      </c>
      <c r="B184" s="0" t="s">
        <v>10595</v>
      </c>
    </row>
    <row r="185" customFormat="false" ht="13.5" hidden="false" customHeight="false" outlineLevel="0" collapsed="false">
      <c r="A185" s="13" t="s">
        <v>10596</v>
      </c>
      <c r="B185" s="0" t="s">
        <v>10597</v>
      </c>
    </row>
    <row r="186" customFormat="false" ht="13.5" hidden="false" customHeight="false" outlineLevel="0" collapsed="false">
      <c r="A186" s="13" t="s">
        <v>10598</v>
      </c>
      <c r="B186" s="0" t="s">
        <v>10599</v>
      </c>
    </row>
    <row r="187" customFormat="false" ht="16.5" hidden="false" customHeight="false" outlineLevel="0" collapsed="false">
      <c r="A187" s="31" t="s">
        <v>10600</v>
      </c>
      <c r="B187" s="0" t="s">
        <v>10601</v>
      </c>
    </row>
    <row r="188" customFormat="false" ht="13.5" hidden="false" customHeight="false" outlineLevel="0" collapsed="false">
      <c r="A188" s="13" t="s">
        <v>10602</v>
      </c>
      <c r="B188" s="0" t="s">
        <v>10603</v>
      </c>
    </row>
    <row r="189" customFormat="false" ht="13.5" hidden="false" customHeight="false" outlineLevel="0" collapsed="false">
      <c r="A189" s="13" t="s">
        <v>10604</v>
      </c>
      <c r="B189" s="0" t="s">
        <v>10605</v>
      </c>
    </row>
    <row r="190" customFormat="false" ht="13.5" hidden="false" customHeight="false" outlineLevel="0" collapsed="false">
      <c r="A190" s="13" t="s">
        <v>7525</v>
      </c>
      <c r="B190" s="0" t="s">
        <v>10606</v>
      </c>
    </row>
    <row r="191" customFormat="false" ht="13.5" hidden="false" customHeight="false" outlineLevel="0" collapsed="false">
      <c r="A191" s="13" t="s">
        <v>10607</v>
      </c>
      <c r="B191" s="0" t="s">
        <v>10608</v>
      </c>
    </row>
    <row r="192" customFormat="false" ht="13.5" hidden="false" customHeight="false" outlineLevel="0" collapsed="false">
      <c r="A192" s="13" t="s">
        <v>10609</v>
      </c>
      <c r="B192" s="0" t="s">
        <v>10610</v>
      </c>
    </row>
    <row r="193" customFormat="false" ht="13.5" hidden="false" customHeight="false" outlineLevel="0" collapsed="false">
      <c r="A193" s="13" t="s">
        <v>10611</v>
      </c>
      <c r="B193" s="0" t="s">
        <v>10612</v>
      </c>
    </row>
    <row r="194" customFormat="false" ht="13.5" hidden="false" customHeight="false" outlineLevel="0" collapsed="false">
      <c r="A194" s="13" t="s">
        <v>10613</v>
      </c>
      <c r="B194" s="0" t="s">
        <v>10614</v>
      </c>
    </row>
    <row r="195" customFormat="false" ht="13.5" hidden="false" customHeight="false" outlineLevel="0" collapsed="false">
      <c r="A195" s="13" t="s">
        <v>10615</v>
      </c>
      <c r="B195" s="0" t="s">
        <v>10616</v>
      </c>
    </row>
    <row r="196" customFormat="false" ht="13.5" hidden="false" customHeight="false" outlineLevel="0" collapsed="false">
      <c r="A196" s="13" t="s">
        <v>10617</v>
      </c>
      <c r="B196" s="0" t="s">
        <v>10618</v>
      </c>
    </row>
    <row r="197" customFormat="false" ht="13.5" hidden="false" customHeight="false" outlineLevel="0" collapsed="false">
      <c r="A197" s="13" t="s">
        <v>10619</v>
      </c>
      <c r="B197" s="0" t="s">
        <v>10620</v>
      </c>
    </row>
    <row r="198" customFormat="false" ht="13.5" hidden="false" customHeight="false" outlineLevel="0" collapsed="false">
      <c r="A198" s="13" t="s">
        <v>10621</v>
      </c>
      <c r="B198" s="0" t="s">
        <v>10622</v>
      </c>
    </row>
    <row r="199" customFormat="false" ht="13.5" hidden="false" customHeight="false" outlineLevel="0" collapsed="false">
      <c r="A199" s="13" t="s">
        <v>10623</v>
      </c>
      <c r="B199" s="0" t="s">
        <v>10624</v>
      </c>
    </row>
    <row r="200" customFormat="false" ht="13.5" hidden="false" customHeight="false" outlineLevel="0" collapsed="false">
      <c r="A200" s="13" t="s">
        <v>10625</v>
      </c>
      <c r="B200" s="0" t="s">
        <v>10626</v>
      </c>
    </row>
    <row r="201" customFormat="false" ht="13.5" hidden="false" customHeight="false" outlineLevel="0" collapsed="false">
      <c r="A201" s="13" t="s">
        <v>10627</v>
      </c>
      <c r="B201" s="0" t="s">
        <v>10628</v>
      </c>
    </row>
    <row r="202" customFormat="false" ht="13.5" hidden="false" customHeight="false" outlineLevel="0" collapsed="false">
      <c r="A202" s="13" t="s">
        <v>10629</v>
      </c>
      <c r="B202" s="0" t="s">
        <v>10630</v>
      </c>
    </row>
    <row r="203" customFormat="false" ht="13.5" hidden="false" customHeight="false" outlineLevel="0" collapsed="false">
      <c r="A203" s="13" t="s">
        <v>10631</v>
      </c>
      <c r="B203" s="0" t="s">
        <v>10632</v>
      </c>
    </row>
    <row r="204" customFormat="false" ht="13.5" hidden="false" customHeight="false" outlineLevel="0" collapsed="false">
      <c r="A204" s="13" t="s">
        <v>10633</v>
      </c>
      <c r="B204" s="0" t="s">
        <v>10634</v>
      </c>
    </row>
    <row r="205" customFormat="false" ht="13.5" hidden="false" customHeight="false" outlineLevel="0" collapsed="false">
      <c r="A205" s="13" t="s">
        <v>3513</v>
      </c>
      <c r="B205" s="0" t="s">
        <v>10635</v>
      </c>
    </row>
    <row r="206" customFormat="false" ht="13.5" hidden="false" customHeight="false" outlineLevel="0" collapsed="false">
      <c r="A206" s="13" t="s">
        <v>10636</v>
      </c>
      <c r="B206" s="0" t="s">
        <v>10637</v>
      </c>
    </row>
    <row r="207" customFormat="false" ht="13.5" hidden="false" customHeight="false" outlineLevel="0" collapsed="false">
      <c r="A207" s="13" t="s">
        <v>10638</v>
      </c>
      <c r="B207" s="0" t="s">
        <v>10639</v>
      </c>
    </row>
    <row r="208" customFormat="false" ht="13.5" hidden="false" customHeight="false" outlineLevel="0" collapsed="false">
      <c r="A208" s="13" t="s">
        <v>10640</v>
      </c>
      <c r="B208" s="0" t="s">
        <v>10641</v>
      </c>
    </row>
    <row r="209" customFormat="false" ht="13.5" hidden="false" customHeight="false" outlineLevel="0" collapsed="false">
      <c r="A209" s="13" t="s">
        <v>10642</v>
      </c>
      <c r="B209" s="0" t="s">
        <v>10643</v>
      </c>
    </row>
    <row r="210" customFormat="false" ht="13.5" hidden="false" customHeight="false" outlineLevel="0" collapsed="false">
      <c r="A210" s="13" t="s">
        <v>10644</v>
      </c>
      <c r="B210" s="0" t="s">
        <v>10645</v>
      </c>
    </row>
    <row r="211" customFormat="false" ht="13.5" hidden="false" customHeight="false" outlineLevel="0" collapsed="false">
      <c r="A211" s="13" t="s">
        <v>10646</v>
      </c>
      <c r="B211" s="0" t="s">
        <v>10647</v>
      </c>
    </row>
    <row r="212" customFormat="false" ht="13.5" hidden="false" customHeight="false" outlineLevel="0" collapsed="false">
      <c r="A212" s="13" t="s">
        <v>10648</v>
      </c>
      <c r="B212" s="0" t="s">
        <v>10649</v>
      </c>
    </row>
    <row r="213" customFormat="false" ht="13.5" hidden="false" customHeight="false" outlineLevel="0" collapsed="false">
      <c r="A213" s="13" t="s">
        <v>10650</v>
      </c>
      <c r="B213" s="0" t="s">
        <v>10651</v>
      </c>
    </row>
    <row r="214" customFormat="false" ht="13.5" hidden="false" customHeight="false" outlineLevel="0" collapsed="false">
      <c r="A214" s="13" t="s">
        <v>10652</v>
      </c>
      <c r="B214" s="0" t="s">
        <v>10653</v>
      </c>
    </row>
    <row r="215" customFormat="false" ht="13.5" hidden="false" customHeight="false" outlineLevel="0" collapsed="false">
      <c r="A215" s="13" t="s">
        <v>10654</v>
      </c>
      <c r="B215" s="13" t="s">
        <v>10655</v>
      </c>
    </row>
    <row r="216" customFormat="false" ht="13.5" hidden="false" customHeight="false" outlineLevel="0" collapsed="false">
      <c r="A216" s="13" t="s">
        <v>10656</v>
      </c>
      <c r="B216" s="0" t="s">
        <v>10657</v>
      </c>
    </row>
    <row r="217" customFormat="false" ht="13.5" hidden="false" customHeight="false" outlineLevel="0" collapsed="false">
      <c r="A217" s="13" t="s">
        <v>10658</v>
      </c>
      <c r="B217" s="0" t="s">
        <v>10659</v>
      </c>
    </row>
    <row r="218" customFormat="false" ht="13.5" hidden="false" customHeight="false" outlineLevel="0" collapsed="false">
      <c r="A218" s="13" t="s">
        <v>10660</v>
      </c>
      <c r="B218" s="13" t="s">
        <v>10661</v>
      </c>
    </row>
    <row r="219" customFormat="false" ht="13.5" hidden="false" customHeight="false" outlineLevel="0" collapsed="false">
      <c r="A219" s="13" t="s">
        <v>10662</v>
      </c>
      <c r="B219" s="0" t="s">
        <v>10663</v>
      </c>
    </row>
    <row r="220" customFormat="false" ht="13.5" hidden="false" customHeight="false" outlineLevel="0" collapsed="false">
      <c r="A220" s="13" t="s">
        <v>10664</v>
      </c>
      <c r="B220" s="0" t="s">
        <v>10665</v>
      </c>
    </row>
    <row r="221" customFormat="false" ht="13.5" hidden="false" customHeight="false" outlineLevel="0" collapsed="false">
      <c r="A221" s="13" t="s">
        <v>10666</v>
      </c>
      <c r="B221" s="0" t="s">
        <v>10667</v>
      </c>
    </row>
    <row r="222" customFormat="false" ht="13.5" hidden="false" customHeight="false" outlineLevel="0" collapsed="false">
      <c r="A222" s="13" t="s">
        <v>10668</v>
      </c>
      <c r="B222" s="0" t="s">
        <v>10669</v>
      </c>
    </row>
    <row r="223" customFormat="false" ht="13.5" hidden="false" customHeight="false" outlineLevel="0" collapsed="false">
      <c r="A223" s="13" t="s">
        <v>10670</v>
      </c>
      <c r="B223" s="0" t="s">
        <v>10671</v>
      </c>
    </row>
    <row r="224" customFormat="false" ht="13.5" hidden="false" customHeight="false" outlineLevel="0" collapsed="false">
      <c r="A224" s="13" t="s">
        <v>10672</v>
      </c>
      <c r="B224" s="0" t="s">
        <v>10673</v>
      </c>
    </row>
    <row r="225" customFormat="false" ht="13.5" hidden="false" customHeight="false" outlineLevel="0" collapsed="false">
      <c r="A225" s="13" t="s">
        <v>10674</v>
      </c>
      <c r="B225" s="0" t="s">
        <v>10675</v>
      </c>
    </row>
    <row r="226" customFormat="false" ht="13.5" hidden="false" customHeight="false" outlineLevel="0" collapsed="false">
      <c r="A226" s="13" t="s">
        <v>10676</v>
      </c>
      <c r="B226" s="0" t="s">
        <v>10677</v>
      </c>
    </row>
    <row r="227" customFormat="false" ht="13.5" hidden="false" customHeight="false" outlineLevel="0" collapsed="false">
      <c r="A227" s="13" t="s">
        <v>10678</v>
      </c>
      <c r="B227" s="0" t="s">
        <v>10679</v>
      </c>
    </row>
    <row r="228" customFormat="false" ht="13.5" hidden="false" customHeight="false" outlineLevel="0" collapsed="false">
      <c r="A228" s="13" t="s">
        <v>10680</v>
      </c>
      <c r="B228" s="0" t="s">
        <v>10681</v>
      </c>
    </row>
    <row r="229" customFormat="false" ht="13.5" hidden="false" customHeight="false" outlineLevel="0" collapsed="false">
      <c r="A229" s="13" t="s">
        <v>10682</v>
      </c>
      <c r="B229" s="0" t="s">
        <v>10683</v>
      </c>
    </row>
    <row r="230" customFormat="false" ht="13.5" hidden="false" customHeight="false" outlineLevel="0" collapsed="false">
      <c r="A230" s="13" t="s">
        <v>10684</v>
      </c>
      <c r="B230" s="0" t="s">
        <v>10685</v>
      </c>
    </row>
    <row r="231" customFormat="false" ht="13.5" hidden="false" customHeight="false" outlineLevel="0" collapsed="false">
      <c r="A231" s="13" t="s">
        <v>10686</v>
      </c>
      <c r="B231" s="0" t="s">
        <v>10687</v>
      </c>
    </row>
    <row r="232" customFormat="false" ht="13.5" hidden="false" customHeight="false" outlineLevel="0" collapsed="false">
      <c r="A232" s="13" t="s">
        <v>10688</v>
      </c>
      <c r="B232" s="0" t="s">
        <v>10689</v>
      </c>
    </row>
    <row r="233" customFormat="false" ht="13.5" hidden="false" customHeight="false" outlineLevel="0" collapsed="false">
      <c r="A233" s="13" t="s">
        <v>10690</v>
      </c>
      <c r="B233" s="0" t="s">
        <v>10691</v>
      </c>
    </row>
    <row r="234" customFormat="false" ht="13.5" hidden="false" customHeight="false" outlineLevel="0" collapsed="false">
      <c r="A234" s="13" t="s">
        <v>10692</v>
      </c>
      <c r="B234" s="0" t="s">
        <v>10693</v>
      </c>
    </row>
    <row r="235" customFormat="false" ht="13.5" hidden="false" customHeight="false" outlineLevel="0" collapsed="false">
      <c r="A235" s="13" t="s">
        <v>10694</v>
      </c>
      <c r="B235" s="0" t="s">
        <v>10695</v>
      </c>
    </row>
    <row r="236" customFormat="false" ht="13.5" hidden="false" customHeight="false" outlineLevel="0" collapsed="false">
      <c r="A236" s="13" t="s">
        <v>10696</v>
      </c>
      <c r="B236" s="0" t="s">
        <v>10697</v>
      </c>
    </row>
    <row r="237" customFormat="false" ht="13.5" hidden="false" customHeight="false" outlineLevel="0" collapsed="false">
      <c r="A237" s="13" t="s">
        <v>10698</v>
      </c>
      <c r="B237" s="0" t="s">
        <v>10699</v>
      </c>
    </row>
    <row r="238" customFormat="false" ht="13.5" hidden="false" customHeight="false" outlineLevel="0" collapsed="false">
      <c r="A238" s="13" t="s">
        <v>10700</v>
      </c>
      <c r="B238" s="0" t="s">
        <v>10701</v>
      </c>
    </row>
    <row r="239" customFormat="false" ht="13.5" hidden="false" customHeight="false" outlineLevel="0" collapsed="false">
      <c r="A239" s="13" t="s">
        <v>10702</v>
      </c>
      <c r="B239" s="0" t="s">
        <v>10703</v>
      </c>
    </row>
    <row r="240" customFormat="false" ht="13.5" hidden="false" customHeight="false" outlineLevel="0" collapsed="false">
      <c r="A240" s="13" t="s">
        <v>10704</v>
      </c>
      <c r="B240" s="0" t="s">
        <v>10705</v>
      </c>
    </row>
    <row r="241" customFormat="false" ht="13.5" hidden="false" customHeight="false" outlineLevel="0" collapsed="false">
      <c r="A241" s="13" t="s">
        <v>318</v>
      </c>
      <c r="B241" s="0" t="s">
        <v>10706</v>
      </c>
    </row>
    <row r="242" customFormat="false" ht="13.5" hidden="false" customHeight="false" outlineLevel="0" collapsed="false">
      <c r="A242" s="13" t="s">
        <v>10702</v>
      </c>
      <c r="B242" s="0" t="s">
        <v>10703</v>
      </c>
    </row>
    <row r="243" customFormat="false" ht="13.5" hidden="false" customHeight="false" outlineLevel="0" collapsed="false">
      <c r="A243" s="13" t="s">
        <v>10696</v>
      </c>
      <c r="B243" s="0" t="s">
        <v>10697</v>
      </c>
    </row>
    <row r="244" customFormat="false" ht="13.5" hidden="false" customHeight="false" outlineLevel="0" collapsed="false">
      <c r="A244" s="13" t="s">
        <v>10690</v>
      </c>
      <c r="B244" s="0" t="s">
        <v>10691</v>
      </c>
    </row>
    <row r="245" customFormat="false" ht="13.5" hidden="false" customHeight="false" outlineLevel="0" collapsed="false">
      <c r="A245" s="13" t="s">
        <v>10707</v>
      </c>
      <c r="B245" s="0" t="s">
        <v>10708</v>
      </c>
    </row>
    <row r="246" customFormat="false" ht="13.5" hidden="false" customHeight="false" outlineLevel="0" collapsed="false">
      <c r="A246" s="13" t="s">
        <v>10709</v>
      </c>
      <c r="B246" s="0" t="s">
        <v>10710</v>
      </c>
    </row>
    <row r="247" customFormat="false" ht="13.5" hidden="false" customHeight="false" outlineLevel="0" collapsed="false">
      <c r="A247" s="13" t="s">
        <v>10664</v>
      </c>
      <c r="B247" s="0" t="s">
        <v>10665</v>
      </c>
    </row>
    <row r="248" customFormat="false" ht="13.5" hidden="false" customHeight="false" outlineLevel="0" collapsed="false">
      <c r="A248" s="13" t="s">
        <v>10694</v>
      </c>
      <c r="B248" s="0" t="s">
        <v>10695</v>
      </c>
    </row>
    <row r="249" customFormat="false" ht="13.5" hidden="false" customHeight="false" outlineLevel="0" collapsed="false">
      <c r="A249" s="13" t="s">
        <v>10711</v>
      </c>
      <c r="B249" s="0" t="s">
        <v>10712</v>
      </c>
    </row>
    <row r="250" customFormat="false" ht="13.5" hidden="false" customHeight="false" outlineLevel="0" collapsed="false">
      <c r="A250" s="13" t="s">
        <v>10713</v>
      </c>
      <c r="B250" s="0" t="s">
        <v>10714</v>
      </c>
    </row>
    <row r="251" customFormat="false" ht="13.5" hidden="false" customHeight="false" outlineLevel="0" collapsed="false">
      <c r="A251" s="13" t="s">
        <v>10715</v>
      </c>
      <c r="B251" s="0" t="s">
        <v>10716</v>
      </c>
    </row>
    <row r="252" customFormat="false" ht="13.5" hidden="false" customHeight="false" outlineLevel="0" collapsed="false">
      <c r="A252" s="13" t="s">
        <v>10717</v>
      </c>
      <c r="B252" s="0" t="s">
        <v>10718</v>
      </c>
    </row>
    <row r="253" customFormat="false" ht="13.5" hidden="false" customHeight="false" outlineLevel="0" collapsed="false">
      <c r="A253" s="13" t="s">
        <v>10719</v>
      </c>
      <c r="B253" s="0" t="s">
        <v>10720</v>
      </c>
    </row>
    <row r="254" customFormat="false" ht="13.5" hidden="false" customHeight="false" outlineLevel="0" collapsed="false">
      <c r="A254" s="13" t="s">
        <v>10721</v>
      </c>
      <c r="B254" s="0" t="s">
        <v>10722</v>
      </c>
    </row>
    <row r="255" customFormat="false" ht="13.5" hidden="false" customHeight="false" outlineLevel="0" collapsed="false">
      <c r="A255" s="13" t="s">
        <v>10688</v>
      </c>
      <c r="B255" s="0" t="s">
        <v>10689</v>
      </c>
    </row>
    <row r="256" customFormat="false" ht="13.5" hidden="false" customHeight="false" outlineLevel="0" collapsed="false">
      <c r="A256" s="13" t="s">
        <v>10723</v>
      </c>
      <c r="B256" s="0" t="s">
        <v>10724</v>
      </c>
    </row>
    <row r="257" customFormat="false" ht="13.5" hidden="false" customHeight="false" outlineLevel="0" collapsed="false">
      <c r="A257" s="13" t="s">
        <v>10725</v>
      </c>
      <c r="B257" s="0" t="s">
        <v>10726</v>
      </c>
    </row>
    <row r="258" customFormat="false" ht="13.5" hidden="false" customHeight="false" outlineLevel="0" collapsed="false">
      <c r="A258" s="13" t="s">
        <v>10727</v>
      </c>
      <c r="B258" s="0" t="s">
        <v>10728</v>
      </c>
    </row>
    <row r="259" customFormat="false" ht="13.5" hidden="false" customHeight="false" outlineLevel="0" collapsed="false">
      <c r="A259" s="13" t="s">
        <v>10729</v>
      </c>
      <c r="B259" s="0" t="s">
        <v>10730</v>
      </c>
    </row>
    <row r="260" customFormat="false" ht="13.5" hidden="false" customHeight="false" outlineLevel="0" collapsed="false">
      <c r="A260" s="13" t="s">
        <v>10731</v>
      </c>
      <c r="B260" s="0" t="s">
        <v>10732</v>
      </c>
    </row>
    <row r="261" customFormat="false" ht="13.5" hidden="false" customHeight="false" outlineLevel="0" collapsed="false">
      <c r="A261" s="13" t="s">
        <v>10733</v>
      </c>
      <c r="B261" s="0" t="s">
        <v>10734</v>
      </c>
    </row>
    <row r="262" customFormat="false" ht="13.5" hidden="false" customHeight="false" outlineLevel="0" collapsed="false">
      <c r="A262" s="13" t="s">
        <v>10735</v>
      </c>
      <c r="B262" s="0" t="s">
        <v>10736</v>
      </c>
    </row>
    <row r="263" customFormat="false" ht="13.5" hidden="false" customHeight="false" outlineLevel="0" collapsed="false">
      <c r="A263" s="13" t="s">
        <v>10737</v>
      </c>
      <c r="B263" s="0" t="s">
        <v>10738</v>
      </c>
    </row>
    <row r="264" customFormat="false" ht="13.5" hidden="false" customHeight="false" outlineLevel="0" collapsed="false">
      <c r="A264" s="13" t="s">
        <v>10739</v>
      </c>
      <c r="B264" s="0" t="s">
        <v>10740</v>
      </c>
    </row>
    <row r="265" customFormat="false" ht="13.5" hidden="false" customHeight="false" outlineLevel="0" collapsed="false">
      <c r="A265" s="13" t="s">
        <v>10741</v>
      </c>
      <c r="B265" s="0" t="s">
        <v>10742</v>
      </c>
    </row>
    <row r="266" customFormat="false" ht="13.5" hidden="false" customHeight="false" outlineLevel="0" collapsed="false">
      <c r="A266" s="13" t="s">
        <v>10743</v>
      </c>
      <c r="B266" s="0" t="s">
        <v>10744</v>
      </c>
    </row>
    <row r="267" customFormat="false" ht="13.5" hidden="false" customHeight="false" outlineLevel="0" collapsed="false">
      <c r="A267" s="13" t="s">
        <v>10745</v>
      </c>
      <c r="B267" s="0" t="s">
        <v>10746</v>
      </c>
    </row>
    <row r="268" customFormat="false" ht="13.5" hidden="false" customHeight="false" outlineLevel="0" collapsed="false">
      <c r="A268" s="13" t="s">
        <v>10747</v>
      </c>
      <c r="B268" s="0" t="s">
        <v>10748</v>
      </c>
    </row>
    <row r="269" customFormat="false" ht="13.5" hidden="false" customHeight="false" outlineLevel="0" collapsed="false">
      <c r="A269" s="13" t="s">
        <v>10598</v>
      </c>
      <c r="B269" s="0" t="s">
        <v>10599</v>
      </c>
    </row>
    <row r="270" customFormat="false" ht="13.5" hidden="false" customHeight="false" outlineLevel="0" collapsed="false">
      <c r="A270" s="13" t="s">
        <v>10749</v>
      </c>
      <c r="B270" s="0" t="s">
        <v>10750</v>
      </c>
    </row>
    <row r="271" customFormat="false" ht="13.5" hidden="false" customHeight="false" outlineLevel="0" collapsed="false">
      <c r="A271" s="13" t="s">
        <v>10751</v>
      </c>
      <c r="B271" s="0" t="s">
        <v>10752</v>
      </c>
    </row>
    <row r="272" customFormat="false" ht="13.5" hidden="false" customHeight="false" outlineLevel="0" collapsed="false">
      <c r="A272" s="13" t="s">
        <v>10753</v>
      </c>
      <c r="B272" s="0" t="s">
        <v>10754</v>
      </c>
    </row>
    <row r="273" customFormat="false" ht="13.5" hidden="false" customHeight="false" outlineLevel="0" collapsed="false">
      <c r="A273" s="13" t="s">
        <v>10755</v>
      </c>
      <c r="B273" s="0" t="s">
        <v>10756</v>
      </c>
    </row>
    <row r="274" customFormat="false" ht="13.5" hidden="false" customHeight="false" outlineLevel="0" collapsed="false">
      <c r="A274" s="13" t="s">
        <v>10757</v>
      </c>
      <c r="B274" s="0" t="s">
        <v>10758</v>
      </c>
    </row>
    <row r="275" customFormat="false" ht="13.5" hidden="false" customHeight="false" outlineLevel="0" collapsed="false">
      <c r="A275" s="13" t="s">
        <v>10759</v>
      </c>
      <c r="B275" s="0" t="s">
        <v>10760</v>
      </c>
    </row>
    <row r="276" customFormat="false" ht="13.5" hidden="false" customHeight="false" outlineLevel="0" collapsed="false">
      <c r="A276" s="13" t="s">
        <v>10761</v>
      </c>
      <c r="B276" s="0" t="s">
        <v>10762</v>
      </c>
    </row>
    <row r="277" customFormat="false" ht="13.5" hidden="false" customHeight="false" outlineLevel="0" collapsed="false">
      <c r="A277" s="13" t="s">
        <v>10763</v>
      </c>
      <c r="B277" s="0" t="s">
        <v>10764</v>
      </c>
    </row>
    <row r="278" customFormat="false" ht="13.5" hidden="false" customHeight="false" outlineLevel="0" collapsed="false">
      <c r="A278" s="13" t="s">
        <v>10765</v>
      </c>
      <c r="B278" s="13" t="s">
        <v>10766</v>
      </c>
    </row>
    <row r="279" customFormat="false" ht="13.5" hidden="false" customHeight="false" outlineLevel="0" collapsed="false">
      <c r="A279" s="13" t="s">
        <v>10767</v>
      </c>
      <c r="B279" s="0" t="s">
        <v>10768</v>
      </c>
    </row>
    <row r="280" customFormat="false" ht="13.5" hidden="false" customHeight="false" outlineLevel="0" collapsed="false">
      <c r="A280" s="13" t="s">
        <v>10769</v>
      </c>
      <c r="B280" s="0" t="s">
        <v>10770</v>
      </c>
    </row>
    <row r="281" customFormat="false" ht="13.5" hidden="false" customHeight="false" outlineLevel="0" collapsed="false">
      <c r="A281" s="13" t="s">
        <v>10771</v>
      </c>
      <c r="B281" s="0" t="s">
        <v>10772</v>
      </c>
    </row>
    <row r="282" customFormat="false" ht="13.5" hidden="false" customHeight="false" outlineLevel="0" collapsed="false">
      <c r="A282" s="13" t="s">
        <v>10615</v>
      </c>
      <c r="B282" s="0" t="s">
        <v>10616</v>
      </c>
    </row>
    <row r="283" customFormat="false" ht="13.5" hidden="false" customHeight="false" outlineLevel="0" collapsed="false">
      <c r="A283" s="13" t="s">
        <v>10773</v>
      </c>
      <c r="B283" s="0" t="s">
        <v>10774</v>
      </c>
    </row>
    <row r="284" customFormat="false" ht="13.5" hidden="false" customHeight="false" outlineLevel="0" collapsed="false">
      <c r="A284" s="13" t="s">
        <v>10775</v>
      </c>
      <c r="B284" s="0" t="s">
        <v>10776</v>
      </c>
    </row>
    <row r="285" customFormat="false" ht="13.5" hidden="false" customHeight="false" outlineLevel="0" collapsed="false">
      <c r="A285" s="13" t="s">
        <v>10777</v>
      </c>
      <c r="B285" s="0" t="s">
        <v>10778</v>
      </c>
    </row>
    <row r="286" customFormat="false" ht="13.5" hidden="false" customHeight="false" outlineLevel="0" collapsed="false">
      <c r="A286" s="13" t="s">
        <v>10779</v>
      </c>
      <c r="B286" s="0" t="s">
        <v>10780</v>
      </c>
    </row>
    <row r="287" customFormat="false" ht="13.5" hidden="false" customHeight="false" outlineLevel="0" collapsed="false">
      <c r="A287" s="13" t="s">
        <v>10781</v>
      </c>
      <c r="B287" s="0" t="s">
        <v>10782</v>
      </c>
    </row>
    <row r="288" customFormat="false" ht="13.5" hidden="false" customHeight="false" outlineLevel="0" collapsed="false">
      <c r="A288" s="13" t="s">
        <v>10783</v>
      </c>
      <c r="B288" s="0" t="s">
        <v>10784</v>
      </c>
    </row>
    <row r="289" customFormat="false" ht="13.5" hidden="false" customHeight="false" outlineLevel="0" collapsed="false">
      <c r="A289" s="13" t="s">
        <v>10785</v>
      </c>
      <c r="B289" s="0" t="s">
        <v>10786</v>
      </c>
    </row>
    <row r="290" customFormat="false" ht="13.5" hidden="false" customHeight="false" outlineLevel="0" collapsed="false">
      <c r="A290" s="13" t="s">
        <v>10674</v>
      </c>
      <c r="B290" s="0" t="s">
        <v>10675</v>
      </c>
    </row>
    <row r="291" customFormat="false" ht="13.5" hidden="false" customHeight="false" outlineLevel="0" collapsed="false">
      <c r="A291" s="13" t="s">
        <v>10787</v>
      </c>
      <c r="B291" s="0" t="s">
        <v>10788</v>
      </c>
    </row>
    <row r="292" customFormat="false" ht="13.5" hidden="false" customHeight="false" outlineLevel="0" collapsed="false">
      <c r="A292" s="13" t="s">
        <v>10789</v>
      </c>
      <c r="B292" s="0" t="s">
        <v>10790</v>
      </c>
    </row>
    <row r="293" customFormat="false" ht="13.5" hidden="false" customHeight="false" outlineLevel="0" collapsed="false">
      <c r="A293" s="13" t="s">
        <v>10791</v>
      </c>
      <c r="B293" s="0" t="s">
        <v>10792</v>
      </c>
    </row>
    <row r="294" customFormat="false" ht="13.5" hidden="false" customHeight="false" outlineLevel="0" collapsed="false">
      <c r="A294" s="13" t="s">
        <v>10793</v>
      </c>
      <c r="B294" s="0" t="s">
        <v>10794</v>
      </c>
    </row>
    <row r="295" customFormat="false" ht="13.5" hidden="false" customHeight="false" outlineLevel="0" collapsed="false">
      <c r="A295" s="13" t="s">
        <v>10795</v>
      </c>
      <c r="B295" s="0" t="s">
        <v>10796</v>
      </c>
    </row>
    <row r="296" customFormat="false" ht="13.5" hidden="false" customHeight="false" outlineLevel="0" collapsed="false">
      <c r="A296" s="13" t="s">
        <v>10797</v>
      </c>
      <c r="B296" s="0" t="s">
        <v>10798</v>
      </c>
    </row>
    <row r="297" customFormat="false" ht="13.5" hidden="false" customHeight="false" outlineLevel="0" collapsed="false">
      <c r="A297" s="13" t="s">
        <v>10799</v>
      </c>
      <c r="B297" s="0" t="s">
        <v>10800</v>
      </c>
    </row>
    <row r="298" customFormat="false" ht="13.5" hidden="false" customHeight="false" outlineLevel="0" collapsed="false">
      <c r="A298" s="13" t="s">
        <v>10801</v>
      </c>
      <c r="B298" s="0" t="s">
        <v>10802</v>
      </c>
    </row>
    <row r="299" customFormat="false" ht="13.5" hidden="false" customHeight="false" outlineLevel="0" collapsed="false">
      <c r="A299" s="13" t="s">
        <v>10803</v>
      </c>
      <c r="B299" s="0" t="s">
        <v>10804</v>
      </c>
    </row>
    <row r="300" customFormat="false" ht="13.5" hidden="false" customHeight="false" outlineLevel="0" collapsed="false">
      <c r="A300" s="13" t="s">
        <v>10805</v>
      </c>
      <c r="B300" s="0" t="s">
        <v>10806</v>
      </c>
    </row>
    <row r="301" customFormat="false" ht="13.5" hidden="false" customHeight="false" outlineLevel="0" collapsed="false">
      <c r="A301" s="13" t="s">
        <v>10807</v>
      </c>
      <c r="B301" s="0" t="s">
        <v>10808</v>
      </c>
    </row>
    <row r="302" customFormat="false" ht="13.5" hidden="false" customHeight="false" outlineLevel="0" collapsed="false">
      <c r="A302" s="13" t="s">
        <v>10809</v>
      </c>
      <c r="B302" s="0" t="s">
        <v>10810</v>
      </c>
    </row>
    <row r="303" customFormat="false" ht="27" hidden="false" customHeight="false" outlineLevel="0" collapsed="false">
      <c r="A303" s="32" t="s">
        <v>10811</v>
      </c>
      <c r="B303" s="0" t="s">
        <v>10812</v>
      </c>
    </row>
    <row r="304" customFormat="false" ht="13.5" hidden="false" customHeight="false" outlineLevel="0" collapsed="false">
      <c r="A304" s="13" t="s">
        <v>10813</v>
      </c>
      <c r="B304" s="0" t="s">
        <v>10814</v>
      </c>
    </row>
    <row r="305" customFormat="false" ht="13.5" hidden="false" customHeight="false" outlineLevel="0" collapsed="false">
      <c r="A305" s="13" t="s">
        <v>10815</v>
      </c>
      <c r="B305" s="0" t="s">
        <v>10816</v>
      </c>
    </row>
    <row r="306" customFormat="false" ht="13.5" hidden="false" customHeight="false" outlineLevel="0" collapsed="false">
      <c r="A306" s="13" t="s">
        <v>10817</v>
      </c>
      <c r="B306" s="0" t="s">
        <v>10818</v>
      </c>
    </row>
    <row r="307" customFormat="false" ht="13.5" hidden="false" customHeight="false" outlineLevel="0" collapsed="false">
      <c r="A307" s="13" t="s">
        <v>10819</v>
      </c>
      <c r="B307" s="0" t="s">
        <v>10820</v>
      </c>
    </row>
    <row r="308" customFormat="false" ht="13.5" hidden="false" customHeight="false" outlineLevel="0" collapsed="false">
      <c r="A308" s="13" t="s">
        <v>10821</v>
      </c>
      <c r="B308" s="0" t="s">
        <v>10822</v>
      </c>
    </row>
    <row r="309" customFormat="false" ht="13.5" hidden="false" customHeight="false" outlineLevel="0" collapsed="false">
      <c r="A309" s="13" t="s">
        <v>10823</v>
      </c>
      <c r="B309" s="0" t="s">
        <v>10824</v>
      </c>
    </row>
    <row r="310" customFormat="false" ht="13.5" hidden="false" customHeight="false" outlineLevel="0" collapsed="false">
      <c r="A310" s="13" t="s">
        <v>10825</v>
      </c>
      <c r="B310" s="13" t="s">
        <v>10826</v>
      </c>
    </row>
    <row r="311" customFormat="false" ht="13.5" hidden="false" customHeight="false" outlineLevel="0" collapsed="false">
      <c r="A311" s="13" t="s">
        <v>10827</v>
      </c>
      <c r="B311" s="0" t="s">
        <v>10828</v>
      </c>
    </row>
    <row r="312" customFormat="false" ht="13.5" hidden="false" customHeight="false" outlineLevel="0" collapsed="false">
      <c r="A312" s="13" t="s">
        <v>2909</v>
      </c>
      <c r="B312" s="0" t="s">
        <v>10829</v>
      </c>
    </row>
    <row r="313" customFormat="false" ht="13.5" hidden="false" customHeight="false" outlineLevel="0" collapsed="false">
      <c r="A313" s="13" t="s">
        <v>10830</v>
      </c>
      <c r="B313" s="0" t="s">
        <v>10831</v>
      </c>
    </row>
    <row r="314" customFormat="false" ht="13.5" hidden="false" customHeight="false" outlineLevel="0" collapsed="false">
      <c r="A314" s="13" t="s">
        <v>10832</v>
      </c>
      <c r="B314" s="0" t="s">
        <v>10833</v>
      </c>
    </row>
    <row r="315" customFormat="false" ht="13.5" hidden="false" customHeight="false" outlineLevel="0" collapsed="false">
      <c r="A315" s="13" t="s">
        <v>10834</v>
      </c>
      <c r="B315" s="0" t="s">
        <v>10835</v>
      </c>
    </row>
    <row r="316" customFormat="false" ht="13.5" hidden="false" customHeight="false" outlineLevel="0" collapsed="false">
      <c r="A316" s="13" t="s">
        <v>10836</v>
      </c>
      <c r="B316" s="0" t="s">
        <v>10837</v>
      </c>
    </row>
    <row r="317" customFormat="false" ht="13.5" hidden="false" customHeight="false" outlineLevel="0" collapsed="false">
      <c r="A317" s="13" t="s">
        <v>2531</v>
      </c>
      <c r="B317" s="0" t="s">
        <v>10838</v>
      </c>
    </row>
    <row r="318" customFormat="false" ht="13.5" hidden="false" customHeight="false" outlineLevel="0" collapsed="false">
      <c r="A318" s="13" t="s">
        <v>10839</v>
      </c>
      <c r="B318" s="0" t="s">
        <v>10840</v>
      </c>
    </row>
    <row r="319" customFormat="false" ht="13.5" hidden="false" customHeight="false" outlineLevel="0" collapsed="false">
      <c r="A319" s="13" t="s">
        <v>10841</v>
      </c>
      <c r="B319" s="0" t="s">
        <v>10842</v>
      </c>
    </row>
    <row r="320" customFormat="false" ht="13.5" hidden="false" customHeight="false" outlineLevel="0" collapsed="false">
      <c r="A320" s="13" t="s">
        <v>10843</v>
      </c>
      <c r="B320" s="0" t="s">
        <v>10844</v>
      </c>
    </row>
    <row r="321" customFormat="false" ht="13.5" hidden="false" customHeight="false" outlineLevel="0" collapsed="false">
      <c r="A321" s="13" t="s">
        <v>10845</v>
      </c>
      <c r="B321" s="0" t="s">
        <v>10846</v>
      </c>
    </row>
    <row r="322" customFormat="false" ht="13.5" hidden="false" customHeight="false" outlineLevel="0" collapsed="false">
      <c r="A322" s="13" t="s">
        <v>10847</v>
      </c>
      <c r="B322" s="0" t="s">
        <v>10848</v>
      </c>
    </row>
    <row r="323" customFormat="false" ht="13.5" hidden="false" customHeight="false" outlineLevel="0" collapsed="false">
      <c r="A323" s="13" t="s">
        <v>10849</v>
      </c>
      <c r="B323" s="0" t="s">
        <v>10850</v>
      </c>
    </row>
    <row r="324" customFormat="false" ht="13.5" hidden="false" customHeight="false" outlineLevel="0" collapsed="false">
      <c r="A324" s="13" t="s">
        <v>10851</v>
      </c>
      <c r="B324" s="0" t="s">
        <v>10852</v>
      </c>
    </row>
    <row r="325" customFormat="false" ht="13.5" hidden="false" customHeight="false" outlineLevel="0" collapsed="false">
      <c r="A325" s="13" t="s">
        <v>10853</v>
      </c>
      <c r="B325" s="0" t="s">
        <v>10854</v>
      </c>
    </row>
    <row r="326" customFormat="false" ht="13.5" hidden="false" customHeight="false" outlineLevel="0" collapsed="false">
      <c r="A326" s="13" t="s">
        <v>10855</v>
      </c>
      <c r="B326" s="0" t="s">
        <v>10856</v>
      </c>
    </row>
    <row r="327" customFormat="false" ht="13.5" hidden="false" customHeight="false" outlineLevel="0" collapsed="false">
      <c r="A327" s="14" t="s">
        <v>10857</v>
      </c>
      <c r="B327" s="0" t="s">
        <v>10858</v>
      </c>
    </row>
    <row r="328" customFormat="false" ht="13.5" hidden="false" customHeight="false" outlineLevel="0" collapsed="false">
      <c r="A328" s="13" t="s">
        <v>495</v>
      </c>
      <c r="B328" s="0" t="s">
        <v>10859</v>
      </c>
    </row>
    <row r="329" customFormat="false" ht="13.5" hidden="false" customHeight="false" outlineLevel="0" collapsed="false">
      <c r="A329" s="13" t="s">
        <v>3513</v>
      </c>
      <c r="B329" s="0" t="s">
        <v>10635</v>
      </c>
    </row>
    <row r="330" customFormat="false" ht="13.5" hidden="false" customHeight="false" outlineLevel="0" collapsed="false">
      <c r="A330" s="13" t="s">
        <v>10860</v>
      </c>
      <c r="B330" s="13" t="s">
        <v>10861</v>
      </c>
    </row>
    <row r="331" customFormat="false" ht="13.5" hidden="false" customHeight="false" outlineLevel="0" collapsed="false">
      <c r="A331" s="13" t="s">
        <v>10862</v>
      </c>
      <c r="B331" s="0" t="s">
        <v>10863</v>
      </c>
    </row>
    <row r="332" customFormat="false" ht="13.5" hidden="false" customHeight="false" outlineLevel="0" collapsed="false">
      <c r="A332" s="13" t="s">
        <v>10864</v>
      </c>
      <c r="B332" s="0" t="s">
        <v>10865</v>
      </c>
    </row>
    <row r="333" customFormat="false" ht="13.5" hidden="false" customHeight="false" outlineLevel="0" collapsed="false">
      <c r="A333" s="13" t="s">
        <v>10866</v>
      </c>
      <c r="B333" s="0" t="s">
        <v>10867</v>
      </c>
    </row>
    <row r="334" customFormat="false" ht="13.5" hidden="false" customHeight="false" outlineLevel="0" collapsed="false">
      <c r="A334" s="13" t="s">
        <v>10868</v>
      </c>
      <c r="B334" s="0" t="s">
        <v>10869</v>
      </c>
    </row>
    <row r="335" customFormat="false" ht="13.5" hidden="false" customHeight="false" outlineLevel="0" collapsed="false">
      <c r="A335" s="13" t="s">
        <v>10870</v>
      </c>
      <c r="B335" s="0" t="s">
        <v>10871</v>
      </c>
    </row>
    <row r="336" customFormat="false" ht="13.5" hidden="false" customHeight="false" outlineLevel="0" collapsed="false">
      <c r="A336" s="13" t="s">
        <v>10872</v>
      </c>
      <c r="B336" s="0" t="s">
        <v>10873</v>
      </c>
    </row>
    <row r="337" customFormat="false" ht="13.5" hidden="false" customHeight="false" outlineLevel="0" collapsed="false">
      <c r="A337" s="13" t="s">
        <v>10874</v>
      </c>
      <c r="B337" s="0" t="s">
        <v>10875</v>
      </c>
    </row>
    <row r="338" customFormat="false" ht="13.5" hidden="false" customHeight="false" outlineLevel="0" collapsed="false">
      <c r="A338" s="13" t="s">
        <v>10876</v>
      </c>
      <c r="B338" s="0" t="s">
        <v>10877</v>
      </c>
    </row>
    <row r="339" customFormat="false" ht="13.5" hidden="false" customHeight="false" outlineLevel="0" collapsed="false">
      <c r="A339" s="13" t="s">
        <v>10878</v>
      </c>
      <c r="B339" s="0" t="s">
        <v>10879</v>
      </c>
    </row>
    <row r="340" customFormat="false" ht="13.5" hidden="false" customHeight="false" outlineLevel="0" collapsed="false">
      <c r="A340" s="13" t="s">
        <v>10566</v>
      </c>
      <c r="B340" s="0" t="s">
        <v>10567</v>
      </c>
    </row>
    <row r="341" customFormat="false" ht="13.5" hidden="false" customHeight="false" outlineLevel="0" collapsed="false">
      <c r="A341" s="13" t="s">
        <v>10880</v>
      </c>
      <c r="B341" s="0" t="s">
        <v>10881</v>
      </c>
    </row>
    <row r="342" customFormat="false" ht="13.5" hidden="false" customHeight="false" outlineLevel="0" collapsed="false">
      <c r="A342" s="13" t="s">
        <v>10882</v>
      </c>
      <c r="B342" s="0" t="s">
        <v>10883</v>
      </c>
    </row>
    <row r="343" customFormat="false" ht="13.5" hidden="false" customHeight="false" outlineLevel="0" collapsed="false">
      <c r="A343" s="13" t="s">
        <v>10638</v>
      </c>
      <c r="B343" s="0" t="s">
        <v>10639</v>
      </c>
    </row>
    <row r="344" customFormat="false" ht="13.5" hidden="false" customHeight="false" outlineLevel="0" collapsed="false">
      <c r="A344" s="13" t="s">
        <v>4603</v>
      </c>
      <c r="B344" s="0" t="s">
        <v>10884</v>
      </c>
    </row>
    <row r="345" customFormat="false" ht="13.5" hidden="false" customHeight="false" outlineLevel="0" collapsed="false">
      <c r="A345" s="13" t="s">
        <v>10885</v>
      </c>
      <c r="B345" s="0" t="s">
        <v>10886</v>
      </c>
    </row>
    <row r="346" customFormat="false" ht="13.5" hidden="false" customHeight="false" outlineLevel="0" collapsed="false">
      <c r="A346" s="13" t="s">
        <v>10887</v>
      </c>
      <c r="B346" s="0" t="s">
        <v>10888</v>
      </c>
    </row>
    <row r="347" customFormat="false" ht="13.5" hidden="false" customHeight="false" outlineLevel="0" collapsed="false">
      <c r="A347" s="13" t="s">
        <v>10889</v>
      </c>
      <c r="B347" s="0" t="s">
        <v>10890</v>
      </c>
    </row>
    <row r="348" customFormat="false" ht="13.5" hidden="false" customHeight="false" outlineLevel="0" collapsed="false">
      <c r="A348" s="13" t="s">
        <v>10891</v>
      </c>
      <c r="B348" s="0" t="s">
        <v>10892</v>
      </c>
    </row>
    <row r="349" customFormat="false" ht="13.5" hidden="false" customHeight="false" outlineLevel="0" collapsed="false">
      <c r="A349" s="13" t="s">
        <v>10893</v>
      </c>
      <c r="B349" s="0" t="s">
        <v>10894</v>
      </c>
    </row>
    <row r="350" customFormat="false" ht="13.5" hidden="false" customHeight="false" outlineLevel="0" collapsed="false">
      <c r="A350" s="13" t="s">
        <v>10895</v>
      </c>
      <c r="B350" s="0" t="s">
        <v>10896</v>
      </c>
    </row>
    <row r="351" customFormat="false" ht="13.5" hidden="false" customHeight="false" outlineLevel="0" collapsed="false">
      <c r="A351" s="13" t="s">
        <v>10897</v>
      </c>
      <c r="B351" s="0" t="s">
        <v>10898</v>
      </c>
    </row>
    <row r="352" customFormat="false" ht="13.5" hidden="false" customHeight="false" outlineLevel="0" collapsed="false">
      <c r="A352" s="13" t="s">
        <v>10899</v>
      </c>
      <c r="B352" s="0" t="s">
        <v>10900</v>
      </c>
    </row>
    <row r="353" customFormat="false" ht="13.5" hidden="false" customHeight="false" outlineLevel="0" collapsed="false">
      <c r="A353" s="13" t="s">
        <v>10901</v>
      </c>
      <c r="B353" s="0" t="s">
        <v>10902</v>
      </c>
    </row>
    <row r="354" customFormat="false" ht="13.5" hidden="false" customHeight="false" outlineLevel="0" collapsed="false">
      <c r="A354" s="13" t="s">
        <v>10903</v>
      </c>
      <c r="B354" s="0" t="s">
        <v>10904</v>
      </c>
    </row>
    <row r="355" customFormat="false" ht="13.5" hidden="false" customHeight="false" outlineLevel="0" collapsed="false">
      <c r="A355" s="13" t="s">
        <v>10905</v>
      </c>
      <c r="B355" s="0" t="s">
        <v>10906</v>
      </c>
    </row>
    <row r="356" customFormat="false" ht="13.5" hidden="false" customHeight="false" outlineLevel="0" collapsed="false">
      <c r="A356" s="13" t="s">
        <v>10907</v>
      </c>
      <c r="B356" s="0" t="s">
        <v>10908</v>
      </c>
    </row>
    <row r="357" customFormat="false" ht="13.5" hidden="false" customHeight="false" outlineLevel="0" collapsed="false">
      <c r="A357" s="13" t="s">
        <v>10909</v>
      </c>
      <c r="B357" s="0" t="s">
        <v>10910</v>
      </c>
    </row>
    <row r="358" customFormat="false" ht="13.5" hidden="false" customHeight="false" outlineLevel="0" collapsed="false">
      <c r="A358" s="13" t="s">
        <v>1367</v>
      </c>
      <c r="B358" s="0" t="s">
        <v>10911</v>
      </c>
    </row>
    <row r="359" customFormat="false" ht="13.5" hidden="false" customHeight="false" outlineLevel="0" collapsed="false">
      <c r="A359" s="13" t="s">
        <v>10912</v>
      </c>
      <c r="B359" s="0" t="s">
        <v>10913</v>
      </c>
    </row>
    <row r="360" customFormat="false" ht="13.5" hidden="false" customHeight="false" outlineLevel="0" collapsed="false">
      <c r="A360" s="13" t="s">
        <v>10914</v>
      </c>
      <c r="B360" s="0" t="s">
        <v>10915</v>
      </c>
    </row>
    <row r="361" customFormat="false" ht="13.5" hidden="false" customHeight="false" outlineLevel="0" collapsed="false">
      <c r="A361" s="13" t="s">
        <v>10916</v>
      </c>
      <c r="B361" s="0" t="s">
        <v>10917</v>
      </c>
    </row>
    <row r="362" customFormat="false" ht="13.5" hidden="false" customHeight="false" outlineLevel="0" collapsed="false">
      <c r="A362" s="13" t="s">
        <v>10918</v>
      </c>
      <c r="B362" s="0" t="s">
        <v>10919</v>
      </c>
    </row>
    <row r="363" customFormat="false" ht="13.5" hidden="false" customHeight="false" outlineLevel="0" collapsed="false">
      <c r="A363" s="13" t="s">
        <v>10920</v>
      </c>
      <c r="B363" s="0" t="s">
        <v>10921</v>
      </c>
    </row>
    <row r="364" customFormat="false" ht="13.5" hidden="false" customHeight="false" outlineLevel="0" collapsed="false">
      <c r="A364" s="13" t="s">
        <v>10922</v>
      </c>
      <c r="B364" s="0" t="s">
        <v>10923</v>
      </c>
    </row>
    <row r="365" customFormat="false" ht="13.5" hidden="false" customHeight="false" outlineLevel="0" collapsed="false">
      <c r="A365" s="13" t="s">
        <v>10924</v>
      </c>
      <c r="B365" s="0" t="s">
        <v>10925</v>
      </c>
    </row>
    <row r="366" customFormat="false" ht="13.5" hidden="false" customHeight="false" outlineLevel="0" collapsed="false">
      <c r="A366" s="13" t="s">
        <v>10926</v>
      </c>
      <c r="B366" s="0" t="s">
        <v>10927</v>
      </c>
    </row>
    <row r="367" customFormat="false" ht="13.5" hidden="false" customHeight="false" outlineLevel="0" collapsed="false">
      <c r="A367" s="13" t="s">
        <v>10928</v>
      </c>
      <c r="B367" s="0" t="s">
        <v>10929</v>
      </c>
    </row>
    <row r="368" customFormat="false" ht="13.5" hidden="false" customHeight="false" outlineLevel="0" collapsed="false">
      <c r="A368" s="13" t="s">
        <v>10930</v>
      </c>
      <c r="B368" s="0" t="s">
        <v>10931</v>
      </c>
    </row>
    <row r="369" customFormat="false" ht="13.5" hidden="false" customHeight="false" outlineLevel="0" collapsed="false">
      <c r="A369" s="13" t="s">
        <v>10932</v>
      </c>
      <c r="B369" s="0" t="s">
        <v>10933</v>
      </c>
    </row>
    <row r="370" customFormat="false" ht="13.5" hidden="false" customHeight="false" outlineLevel="0" collapsed="false">
      <c r="A370" s="13" t="s">
        <v>10934</v>
      </c>
      <c r="B370" s="0" t="s">
        <v>10935</v>
      </c>
    </row>
    <row r="371" customFormat="false" ht="13.5" hidden="false" customHeight="false" outlineLevel="0" collapsed="false">
      <c r="A371" s="13" t="s">
        <v>10936</v>
      </c>
      <c r="B371" s="0" t="s">
        <v>10937</v>
      </c>
    </row>
    <row r="372" customFormat="false" ht="13.5" hidden="false" customHeight="false" outlineLevel="0" collapsed="false">
      <c r="A372" s="13" t="s">
        <v>10938</v>
      </c>
      <c r="B372" s="0" t="s">
        <v>10939</v>
      </c>
    </row>
    <row r="373" customFormat="false" ht="13.5" hidden="false" customHeight="false" outlineLevel="0" collapsed="false">
      <c r="A373" s="13" t="s">
        <v>10940</v>
      </c>
      <c r="B373" s="0" t="s">
        <v>10941</v>
      </c>
    </row>
    <row r="374" customFormat="false" ht="13.5" hidden="false" customHeight="false" outlineLevel="0" collapsed="false">
      <c r="A374" s="13" t="s">
        <v>10942</v>
      </c>
      <c r="B374" s="0" t="s">
        <v>10943</v>
      </c>
    </row>
    <row r="375" customFormat="false" ht="13.5" hidden="false" customHeight="false" outlineLevel="0" collapsed="false">
      <c r="A375" s="13" t="s">
        <v>10944</v>
      </c>
      <c r="B375" s="0" t="s">
        <v>10945</v>
      </c>
    </row>
    <row r="376" customFormat="false" ht="13.5" hidden="false" customHeight="false" outlineLevel="0" collapsed="false">
      <c r="A376" s="13" t="s">
        <v>10946</v>
      </c>
      <c r="B376" s="0" t="s">
        <v>10947</v>
      </c>
    </row>
    <row r="377" customFormat="false" ht="13.5" hidden="false" customHeight="false" outlineLevel="0" collapsed="false">
      <c r="A377" s="13" t="s">
        <v>10948</v>
      </c>
      <c r="B377" s="0" t="s">
        <v>10949</v>
      </c>
    </row>
    <row r="378" customFormat="false" ht="13.5" hidden="false" customHeight="false" outlineLevel="0" collapsed="false">
      <c r="A378" s="13" t="s">
        <v>10950</v>
      </c>
      <c r="B378" s="0" t="s">
        <v>10951</v>
      </c>
    </row>
    <row r="379" customFormat="false" ht="13.5" hidden="false" customHeight="false" outlineLevel="0" collapsed="false">
      <c r="A379" s="13" t="s">
        <v>10952</v>
      </c>
      <c r="B379" s="0" t="s">
        <v>10953</v>
      </c>
    </row>
    <row r="380" customFormat="false" ht="13.5" hidden="false" customHeight="false" outlineLevel="0" collapsed="false">
      <c r="A380" s="13" t="s">
        <v>10954</v>
      </c>
      <c r="B380" s="0" t="s">
        <v>10955</v>
      </c>
    </row>
    <row r="381" customFormat="false" ht="13.5" hidden="false" customHeight="false" outlineLevel="0" collapsed="false">
      <c r="A381" s="13" t="s">
        <v>10956</v>
      </c>
      <c r="B381" s="0" t="s">
        <v>10957</v>
      </c>
    </row>
    <row r="382" customFormat="false" ht="13.5" hidden="false" customHeight="false" outlineLevel="0" collapsed="false">
      <c r="A382" s="13" t="s">
        <v>10958</v>
      </c>
      <c r="B382" s="0" t="s">
        <v>10959</v>
      </c>
    </row>
    <row r="383" customFormat="false" ht="13.5" hidden="false" customHeight="false" outlineLevel="0" collapsed="false">
      <c r="A383" s="13" t="s">
        <v>10960</v>
      </c>
      <c r="B383" s="13" t="s">
        <v>10961</v>
      </c>
    </row>
    <row r="384" customFormat="false" ht="13.5" hidden="false" customHeight="false" outlineLevel="0" collapsed="false">
      <c r="A384" s="13" t="s">
        <v>10962</v>
      </c>
      <c r="B384" s="0" t="s">
        <v>10963</v>
      </c>
    </row>
    <row r="385" customFormat="false" ht="13.5" hidden="false" customHeight="false" outlineLevel="0" collapsed="false">
      <c r="A385" s="13" t="s">
        <v>10964</v>
      </c>
      <c r="B385" s="0" t="s">
        <v>10965</v>
      </c>
    </row>
    <row r="386" customFormat="false" ht="13.5" hidden="false" customHeight="false" outlineLevel="0" collapsed="false">
      <c r="A386" s="13" t="s">
        <v>10966</v>
      </c>
      <c r="B386" s="0" t="s">
        <v>10967</v>
      </c>
    </row>
    <row r="387" customFormat="false" ht="13.5" hidden="false" customHeight="false" outlineLevel="0" collapsed="false">
      <c r="A387" s="13" t="s">
        <v>10968</v>
      </c>
      <c r="B387" s="0" t="s">
        <v>10969</v>
      </c>
    </row>
    <row r="388" customFormat="false" ht="13.5" hidden="false" customHeight="false" outlineLevel="0" collapsed="false">
      <c r="A388" s="13" t="s">
        <v>10970</v>
      </c>
      <c r="B388" s="0" t="s">
        <v>10971</v>
      </c>
    </row>
    <row r="389" customFormat="false" ht="13.5" hidden="false" customHeight="false" outlineLevel="0" collapsed="false">
      <c r="A389" s="13" t="s">
        <v>10972</v>
      </c>
      <c r="B389" s="0" t="s">
        <v>10973</v>
      </c>
    </row>
    <row r="390" customFormat="false" ht="13.5" hidden="false" customHeight="false" outlineLevel="0" collapsed="false">
      <c r="A390" s="13" t="s">
        <v>10974</v>
      </c>
      <c r="B390" s="0" t="s">
        <v>10975</v>
      </c>
    </row>
    <row r="391" customFormat="false" ht="13.5" hidden="false" customHeight="false" outlineLevel="0" collapsed="false">
      <c r="A391" s="13" t="s">
        <v>10976</v>
      </c>
      <c r="B391" s="0" t="s">
        <v>10977</v>
      </c>
    </row>
    <row r="392" customFormat="false" ht="13.5" hidden="false" customHeight="false" outlineLevel="0" collapsed="false">
      <c r="A392" s="13" t="s">
        <v>10978</v>
      </c>
      <c r="B392" s="0" t="s">
        <v>10979</v>
      </c>
    </row>
    <row r="393" customFormat="false" ht="13.5" hidden="false" customHeight="false" outlineLevel="0" collapsed="false">
      <c r="A393" s="13" t="s">
        <v>10980</v>
      </c>
      <c r="B393" s="0" t="s">
        <v>10981</v>
      </c>
    </row>
    <row r="394" customFormat="false" ht="13.5" hidden="false" customHeight="false" outlineLevel="0" collapsed="false">
      <c r="A394" s="13" t="s">
        <v>10982</v>
      </c>
      <c r="B394" s="0" t="s">
        <v>10983</v>
      </c>
    </row>
    <row r="395" customFormat="false" ht="13.5" hidden="false" customHeight="false" outlineLevel="0" collapsed="false">
      <c r="A395" s="13" t="s">
        <v>10984</v>
      </c>
      <c r="B395" s="0" t="s">
        <v>10985</v>
      </c>
    </row>
    <row r="396" customFormat="false" ht="13.5" hidden="false" customHeight="false" outlineLevel="0" collapsed="false">
      <c r="A396" s="13" t="s">
        <v>10986</v>
      </c>
      <c r="B396" s="0" t="s">
        <v>10987</v>
      </c>
    </row>
    <row r="397" customFormat="false" ht="13.5" hidden="false" customHeight="false" outlineLevel="0" collapsed="false">
      <c r="A397" s="13" t="s">
        <v>10988</v>
      </c>
      <c r="B397" s="0" t="s">
        <v>10989</v>
      </c>
    </row>
    <row r="398" customFormat="false" ht="13.5" hidden="false" customHeight="false" outlineLevel="0" collapsed="false">
      <c r="A398" s="13" t="s">
        <v>5408</v>
      </c>
      <c r="B398" s="0" t="s">
        <v>10990</v>
      </c>
    </row>
    <row r="399" customFormat="false" ht="13.5" hidden="false" customHeight="false" outlineLevel="0" collapsed="false">
      <c r="A399" s="13" t="s">
        <v>10991</v>
      </c>
      <c r="B399" s="0" t="s">
        <v>10992</v>
      </c>
    </row>
    <row r="400" customFormat="false" ht="13.5" hidden="false" customHeight="false" outlineLevel="0" collapsed="false">
      <c r="A400" s="13" t="s">
        <v>10993</v>
      </c>
      <c r="B400" s="0" t="s">
        <v>10994</v>
      </c>
    </row>
    <row r="401" customFormat="false" ht="13.5" hidden="false" customHeight="false" outlineLevel="0" collapsed="false">
      <c r="A401" s="13" t="s">
        <v>10995</v>
      </c>
      <c r="B401" s="13" t="s">
        <v>10996</v>
      </c>
    </row>
    <row r="402" customFormat="false" ht="13.5" hidden="false" customHeight="false" outlineLevel="0" collapsed="false">
      <c r="A402" s="13" t="s">
        <v>10997</v>
      </c>
      <c r="B402" s="0" t="s">
        <v>10998</v>
      </c>
    </row>
    <row r="403" customFormat="false" ht="13.5" hidden="false" customHeight="false" outlineLevel="0" collapsed="false">
      <c r="A403" s="13" t="s">
        <v>10999</v>
      </c>
      <c r="B403" s="0" t="s">
        <v>11000</v>
      </c>
    </row>
    <row r="404" customFormat="false" ht="13.5" hidden="false" customHeight="false" outlineLevel="0" collapsed="false">
      <c r="A404" s="13" t="s">
        <v>11001</v>
      </c>
      <c r="B404" s="0" t="s">
        <v>11002</v>
      </c>
    </row>
    <row r="405" customFormat="false" ht="13.5" hidden="false" customHeight="false" outlineLevel="0" collapsed="false">
      <c r="A405" s="13" t="s">
        <v>11003</v>
      </c>
      <c r="B405" s="0" t="s">
        <v>11004</v>
      </c>
    </row>
    <row r="406" customFormat="false" ht="13.5" hidden="false" customHeight="false" outlineLevel="0" collapsed="false">
      <c r="A406" s="13" t="s">
        <v>11005</v>
      </c>
      <c r="B406" s="0" t="s">
        <v>11006</v>
      </c>
    </row>
    <row r="407" customFormat="false" ht="13.5" hidden="false" customHeight="false" outlineLevel="0" collapsed="false">
      <c r="A407" s="13" t="s">
        <v>11007</v>
      </c>
      <c r="B407" s="0" t="s">
        <v>11008</v>
      </c>
    </row>
    <row r="408" customFormat="false" ht="13.5" hidden="false" customHeight="false" outlineLevel="0" collapsed="false">
      <c r="A408" s="13" t="s">
        <v>11009</v>
      </c>
      <c r="B408" s="0" t="s">
        <v>11010</v>
      </c>
    </row>
    <row r="409" customFormat="false" ht="13.5" hidden="false" customHeight="false" outlineLevel="0" collapsed="false">
      <c r="A409" s="13" t="s">
        <v>11011</v>
      </c>
      <c r="B409" s="0" t="s">
        <v>11012</v>
      </c>
    </row>
    <row r="410" customFormat="false" ht="13.5" hidden="false" customHeight="false" outlineLevel="0" collapsed="false">
      <c r="A410" s="13" t="s">
        <v>11013</v>
      </c>
      <c r="B410" s="0" t="s">
        <v>11014</v>
      </c>
    </row>
    <row r="411" customFormat="false" ht="13.5" hidden="false" customHeight="false" outlineLevel="0" collapsed="false">
      <c r="A411" s="13" t="s">
        <v>9390</v>
      </c>
      <c r="B411" s="0" t="s">
        <v>11015</v>
      </c>
    </row>
    <row r="412" customFormat="false" ht="13.5" hidden="false" customHeight="false" outlineLevel="0" collapsed="false">
      <c r="A412" s="13" t="s">
        <v>11016</v>
      </c>
      <c r="B412" s="0" t="s">
        <v>11017</v>
      </c>
    </row>
    <row r="413" customFormat="false" ht="13.5" hidden="false" customHeight="false" outlineLevel="0" collapsed="false">
      <c r="A413" s="13" t="s">
        <v>11018</v>
      </c>
      <c r="B413" s="0" t="s">
        <v>11019</v>
      </c>
    </row>
    <row r="414" customFormat="false" ht="13.5" hidden="false" customHeight="false" outlineLevel="0" collapsed="false">
      <c r="A414" s="13" t="s">
        <v>11020</v>
      </c>
      <c r="B414" s="0" t="s">
        <v>11021</v>
      </c>
    </row>
    <row r="415" customFormat="false" ht="13.5" hidden="false" customHeight="false" outlineLevel="0" collapsed="false">
      <c r="A415" s="13" t="s">
        <v>11022</v>
      </c>
      <c r="B415" s="0" t="s">
        <v>11023</v>
      </c>
    </row>
    <row r="416" customFormat="false" ht="13.5" hidden="false" customHeight="false" outlineLevel="0" collapsed="false">
      <c r="A416" s="13" t="s">
        <v>11024</v>
      </c>
      <c r="B416" s="13" t="s">
        <v>11025</v>
      </c>
    </row>
    <row r="417" customFormat="false" ht="13.5" hidden="false" customHeight="false" outlineLevel="0" collapsed="false">
      <c r="A417" s="13" t="s">
        <v>11026</v>
      </c>
      <c r="B417" s="0" t="s">
        <v>11027</v>
      </c>
    </row>
    <row r="418" customFormat="false" ht="13.5" hidden="false" customHeight="false" outlineLevel="0" collapsed="false">
      <c r="A418" s="13" t="s">
        <v>11028</v>
      </c>
      <c r="B418" s="0" t="s">
        <v>11029</v>
      </c>
    </row>
    <row r="419" customFormat="false" ht="13.5" hidden="false" customHeight="false" outlineLevel="0" collapsed="false">
      <c r="A419" s="13" t="s">
        <v>11030</v>
      </c>
      <c r="B419" s="0" t="s">
        <v>11031</v>
      </c>
    </row>
    <row r="420" customFormat="false" ht="13.5" hidden="false" customHeight="false" outlineLevel="0" collapsed="false">
      <c r="A420" s="13" t="s">
        <v>11032</v>
      </c>
      <c r="B420" s="0" t="s">
        <v>11033</v>
      </c>
    </row>
    <row r="421" customFormat="false" ht="13.5" hidden="false" customHeight="false" outlineLevel="0" collapsed="false">
      <c r="A421" s="13" t="s">
        <v>11034</v>
      </c>
      <c r="B421" s="0" t="s">
        <v>11035</v>
      </c>
    </row>
    <row r="422" customFormat="false" ht="13.5" hidden="false" customHeight="false" outlineLevel="0" collapsed="false">
      <c r="A422" s="13" t="s">
        <v>11036</v>
      </c>
      <c r="B422" s="0" t="s">
        <v>11037</v>
      </c>
    </row>
    <row r="423" customFormat="false" ht="13.5" hidden="false" customHeight="false" outlineLevel="0" collapsed="false">
      <c r="A423" s="13" t="s">
        <v>11038</v>
      </c>
      <c r="B423" s="0" t="s">
        <v>11039</v>
      </c>
    </row>
    <row r="424" customFormat="false" ht="13.5" hidden="false" customHeight="false" outlineLevel="0" collapsed="false">
      <c r="A424" s="13" t="s">
        <v>11040</v>
      </c>
      <c r="B424" s="0" t="s">
        <v>11041</v>
      </c>
    </row>
    <row r="425" customFormat="false" ht="13.5" hidden="false" customHeight="false" outlineLevel="0" collapsed="false">
      <c r="A425" s="13" t="s">
        <v>11042</v>
      </c>
      <c r="B425" s="0" t="s">
        <v>11043</v>
      </c>
    </row>
    <row r="426" customFormat="false" ht="13.5" hidden="false" customHeight="false" outlineLevel="0" collapsed="false">
      <c r="A426" s="13" t="s">
        <v>11044</v>
      </c>
      <c r="B426" s="0" t="s">
        <v>11045</v>
      </c>
    </row>
    <row r="427" customFormat="false" ht="13.5" hidden="false" customHeight="false" outlineLevel="0" collapsed="false">
      <c r="A427" s="13" t="s">
        <v>11046</v>
      </c>
      <c r="B427" s="0" t="s">
        <v>11047</v>
      </c>
    </row>
    <row r="428" customFormat="false" ht="13.5" hidden="false" customHeight="false" outlineLevel="0" collapsed="false">
      <c r="A428" s="13" t="s">
        <v>11048</v>
      </c>
      <c r="B428" s="0" t="s">
        <v>11049</v>
      </c>
    </row>
    <row r="429" customFormat="false" ht="13.5" hidden="false" customHeight="false" outlineLevel="0" collapsed="false">
      <c r="A429" s="13" t="s">
        <v>11050</v>
      </c>
      <c r="B429" s="0" t="s">
        <v>11051</v>
      </c>
    </row>
    <row r="430" customFormat="false" ht="13.5" hidden="false" customHeight="false" outlineLevel="0" collapsed="false">
      <c r="A430" s="13" t="s">
        <v>11052</v>
      </c>
      <c r="B430" s="0" t="s">
        <v>11053</v>
      </c>
    </row>
    <row r="431" customFormat="false" ht="13.5" hidden="false" customHeight="false" outlineLevel="0" collapsed="false">
      <c r="A431" s="13" t="s">
        <v>11054</v>
      </c>
      <c r="B431" s="0" t="s">
        <v>11055</v>
      </c>
    </row>
    <row r="432" customFormat="false" ht="13.5" hidden="false" customHeight="false" outlineLevel="0" collapsed="false">
      <c r="A432" s="13" t="s">
        <v>11056</v>
      </c>
      <c r="B432" s="0" t="s">
        <v>11057</v>
      </c>
    </row>
    <row r="433" customFormat="false" ht="13.5" hidden="false" customHeight="false" outlineLevel="0" collapsed="false">
      <c r="A433" s="13" t="s">
        <v>11058</v>
      </c>
      <c r="B433" s="0" t="s">
        <v>11059</v>
      </c>
    </row>
    <row r="434" customFormat="false" ht="13.5" hidden="false" customHeight="false" outlineLevel="0" collapsed="false">
      <c r="A434" s="13" t="s">
        <v>1273</v>
      </c>
      <c r="B434" s="0" t="s">
        <v>11060</v>
      </c>
    </row>
    <row r="435" customFormat="false" ht="13.5" hidden="false" customHeight="false" outlineLevel="0" collapsed="false">
      <c r="A435" s="13" t="s">
        <v>7325</v>
      </c>
      <c r="B435" s="0" t="s">
        <v>11061</v>
      </c>
    </row>
    <row r="436" customFormat="false" ht="13.5" hidden="false" customHeight="false" outlineLevel="0" collapsed="false">
      <c r="A436" s="13" t="s">
        <v>11062</v>
      </c>
      <c r="B436" s="0" t="s">
        <v>11063</v>
      </c>
    </row>
    <row r="437" customFormat="false" ht="13.5" hidden="false" customHeight="false" outlineLevel="0" collapsed="false">
      <c r="A437" s="13" t="s">
        <v>11064</v>
      </c>
      <c r="B437" s="0" t="s">
        <v>11065</v>
      </c>
    </row>
    <row r="438" customFormat="false" ht="13.5" hidden="false" customHeight="false" outlineLevel="0" collapsed="false">
      <c r="A438" s="13" t="s">
        <v>11066</v>
      </c>
      <c r="B438" s="0" t="s">
        <v>11067</v>
      </c>
    </row>
    <row r="439" customFormat="false" ht="13.5" hidden="false" customHeight="false" outlineLevel="0" collapsed="false">
      <c r="A439" s="13" t="s">
        <v>11068</v>
      </c>
      <c r="B439" s="0" t="s">
        <v>11069</v>
      </c>
    </row>
    <row r="440" customFormat="false" ht="13.5" hidden="false" customHeight="false" outlineLevel="0" collapsed="false">
      <c r="A440" s="13" t="s">
        <v>11070</v>
      </c>
      <c r="B440" s="13" t="s">
        <v>11071</v>
      </c>
    </row>
    <row r="441" customFormat="false" ht="13.5" hidden="false" customHeight="false" outlineLevel="0" collapsed="false">
      <c r="A441" s="13" t="s">
        <v>11072</v>
      </c>
      <c r="B441" s="0" t="s">
        <v>11073</v>
      </c>
    </row>
    <row r="442" customFormat="false" ht="13.5" hidden="false" customHeight="false" outlineLevel="0" collapsed="false">
      <c r="A442" s="13" t="s">
        <v>4350</v>
      </c>
      <c r="B442" s="0" t="s">
        <v>11074</v>
      </c>
    </row>
    <row r="443" customFormat="false" ht="13.5" hidden="false" customHeight="false" outlineLevel="0" collapsed="false">
      <c r="A443" s="13" t="s">
        <v>2381</v>
      </c>
      <c r="B443" s="0" t="s">
        <v>11075</v>
      </c>
    </row>
    <row r="444" customFormat="false" ht="13.5" hidden="false" customHeight="false" outlineLevel="0" collapsed="false">
      <c r="A444" s="13" t="s">
        <v>11076</v>
      </c>
      <c r="B444" s="0" t="s">
        <v>11077</v>
      </c>
    </row>
    <row r="445" customFormat="false" ht="13.5" hidden="false" customHeight="false" outlineLevel="0" collapsed="false">
      <c r="A445" s="13" t="s">
        <v>11078</v>
      </c>
      <c r="B445" s="0" t="s">
        <v>11079</v>
      </c>
    </row>
    <row r="446" customFormat="false" ht="13.5" hidden="false" customHeight="false" outlineLevel="0" collapsed="false">
      <c r="A446" s="13" t="s">
        <v>11080</v>
      </c>
      <c r="B446" s="0" t="s">
        <v>11081</v>
      </c>
    </row>
    <row r="447" customFormat="false" ht="13.5" hidden="false" customHeight="false" outlineLevel="0" collapsed="false">
      <c r="A447" s="13" t="s">
        <v>11082</v>
      </c>
      <c r="B447" s="0" t="s">
        <v>11083</v>
      </c>
    </row>
    <row r="448" customFormat="false" ht="13.5" hidden="false" customHeight="false" outlineLevel="0" collapsed="false">
      <c r="A448" s="13" t="s">
        <v>11084</v>
      </c>
      <c r="B448" s="0" t="s">
        <v>11085</v>
      </c>
    </row>
    <row r="449" customFormat="false" ht="13.5" hidden="false" customHeight="false" outlineLevel="0" collapsed="false">
      <c r="A449" s="13" t="s">
        <v>11086</v>
      </c>
      <c r="B449" s="0" t="s">
        <v>11087</v>
      </c>
    </row>
    <row r="450" customFormat="false" ht="13.5" hidden="false" customHeight="false" outlineLevel="0" collapsed="false">
      <c r="A450" s="13" t="s">
        <v>11088</v>
      </c>
      <c r="B450" s="0" t="s">
        <v>11089</v>
      </c>
    </row>
    <row r="451" customFormat="false" ht="13.5" hidden="false" customHeight="false" outlineLevel="0" collapsed="false">
      <c r="A451" s="13" t="s">
        <v>11090</v>
      </c>
      <c r="B451" s="0" t="s">
        <v>11091</v>
      </c>
    </row>
    <row r="452" customFormat="false" ht="13.5" hidden="false" customHeight="false" outlineLevel="0" collapsed="false">
      <c r="A452" s="13" t="s">
        <v>11092</v>
      </c>
      <c r="B452" s="0" t="s">
        <v>11093</v>
      </c>
    </row>
    <row r="453" customFormat="false" ht="13.5" hidden="false" customHeight="false" outlineLevel="0" collapsed="false">
      <c r="A453" s="13" t="s">
        <v>11094</v>
      </c>
      <c r="B453" s="0" t="s">
        <v>11095</v>
      </c>
    </row>
    <row r="454" customFormat="false" ht="13.5" hidden="false" customHeight="false" outlineLevel="0" collapsed="false">
      <c r="A454" s="13" t="s">
        <v>11096</v>
      </c>
      <c r="B454" s="0" t="s">
        <v>11097</v>
      </c>
    </row>
    <row r="455" customFormat="false" ht="13.5" hidden="false" customHeight="false" outlineLevel="0" collapsed="false">
      <c r="A455" s="13" t="s">
        <v>11098</v>
      </c>
      <c r="B455" s="0" t="s">
        <v>11099</v>
      </c>
    </row>
    <row r="456" customFormat="false" ht="13.5" hidden="false" customHeight="false" outlineLevel="0" collapsed="false">
      <c r="A456" s="13" t="s">
        <v>11100</v>
      </c>
      <c r="B456" s="0" t="s">
        <v>11101</v>
      </c>
    </row>
    <row r="457" customFormat="false" ht="13.5" hidden="false" customHeight="false" outlineLevel="0" collapsed="false">
      <c r="A457" s="13" t="s">
        <v>11102</v>
      </c>
      <c r="B457" s="0" t="s">
        <v>11103</v>
      </c>
    </row>
    <row r="458" customFormat="false" ht="13.5" hidden="false" customHeight="false" outlineLevel="0" collapsed="false">
      <c r="A458" s="13" t="s">
        <v>11104</v>
      </c>
      <c r="B458" s="0" t="s">
        <v>11105</v>
      </c>
    </row>
    <row r="459" customFormat="false" ht="13.5" hidden="false" customHeight="false" outlineLevel="0" collapsed="false">
      <c r="A459" s="13" t="s">
        <v>11106</v>
      </c>
      <c r="B459" s="0" t="s">
        <v>11107</v>
      </c>
    </row>
    <row r="460" customFormat="false" ht="13.5" hidden="false" customHeight="false" outlineLevel="0" collapsed="false">
      <c r="A460" s="13" t="s">
        <v>11108</v>
      </c>
      <c r="B460" s="0" t="s">
        <v>11109</v>
      </c>
    </row>
    <row r="461" customFormat="false" ht="13.5" hidden="false" customHeight="false" outlineLevel="0" collapsed="false">
      <c r="A461" s="13" t="s">
        <v>11110</v>
      </c>
      <c r="B461" s="0" t="s">
        <v>11111</v>
      </c>
    </row>
    <row r="462" customFormat="false" ht="13.5" hidden="false" customHeight="false" outlineLevel="0" collapsed="false">
      <c r="A462" s="13" t="s">
        <v>11112</v>
      </c>
      <c r="B462" s="0" t="s">
        <v>11113</v>
      </c>
    </row>
    <row r="463" customFormat="false" ht="13.5" hidden="false" customHeight="false" outlineLevel="0" collapsed="false">
      <c r="A463" s="13" t="s">
        <v>11114</v>
      </c>
      <c r="B463" s="0" t="s">
        <v>11115</v>
      </c>
    </row>
    <row r="464" customFormat="false" ht="13.5" hidden="false" customHeight="false" outlineLevel="0" collapsed="false">
      <c r="A464" s="13" t="s">
        <v>11116</v>
      </c>
      <c r="B464" s="13" t="s">
        <v>11117</v>
      </c>
    </row>
    <row r="465" customFormat="false" ht="13.5" hidden="false" customHeight="false" outlineLevel="0" collapsed="false">
      <c r="A465" s="13" t="s">
        <v>11118</v>
      </c>
      <c r="B465" s="0" t="s">
        <v>11119</v>
      </c>
    </row>
    <row r="466" customFormat="false" ht="13.5" hidden="false" customHeight="false" outlineLevel="0" collapsed="false">
      <c r="A466" s="13" t="s">
        <v>11120</v>
      </c>
      <c r="B466" s="0" t="s">
        <v>11121</v>
      </c>
    </row>
    <row r="467" customFormat="false" ht="13.5" hidden="false" customHeight="false" outlineLevel="0" collapsed="false">
      <c r="A467" s="13" t="s">
        <v>11122</v>
      </c>
      <c r="B467" s="0" t="s">
        <v>11123</v>
      </c>
    </row>
    <row r="468" customFormat="false" ht="13.5" hidden="false" customHeight="false" outlineLevel="0" collapsed="false">
      <c r="A468" s="13" t="s">
        <v>11124</v>
      </c>
      <c r="B468" s="0" t="s">
        <v>11125</v>
      </c>
    </row>
    <row r="469" customFormat="false" ht="27" hidden="false" customHeight="false" outlineLevel="0" collapsed="false">
      <c r="A469" s="32" t="s">
        <v>11126</v>
      </c>
      <c r="B469" s="0" t="s">
        <v>11127</v>
      </c>
    </row>
    <row r="470" customFormat="false" ht="13.5" hidden="false" customHeight="false" outlineLevel="0" collapsed="false">
      <c r="A470" s="13" t="s">
        <v>11128</v>
      </c>
      <c r="B470" s="0" t="s">
        <v>11129</v>
      </c>
    </row>
    <row r="471" customFormat="false" ht="13.5" hidden="false" customHeight="false" outlineLevel="0" collapsed="false">
      <c r="A471" s="13" t="s">
        <v>11130</v>
      </c>
      <c r="B471" s="0" t="s">
        <v>11131</v>
      </c>
    </row>
    <row r="472" customFormat="false" ht="13.5" hidden="false" customHeight="false" outlineLevel="0" collapsed="false">
      <c r="A472" s="13" t="s">
        <v>11132</v>
      </c>
      <c r="B472" s="0" t="s">
        <v>11133</v>
      </c>
    </row>
    <row r="473" customFormat="false" ht="13.5" hidden="false" customHeight="false" outlineLevel="0" collapsed="false">
      <c r="A473" s="13" t="s">
        <v>11134</v>
      </c>
      <c r="B473" s="0" t="s">
        <v>11135</v>
      </c>
    </row>
    <row r="474" customFormat="false" ht="13.5" hidden="false" customHeight="false" outlineLevel="0" collapsed="false">
      <c r="A474" s="13" t="s">
        <v>11136</v>
      </c>
      <c r="B474" s="0" t="s">
        <v>11137</v>
      </c>
    </row>
    <row r="475" customFormat="false" ht="13.5" hidden="false" customHeight="false" outlineLevel="0" collapsed="false">
      <c r="A475" s="13" t="s">
        <v>342</v>
      </c>
      <c r="B475" s="0" t="s">
        <v>11138</v>
      </c>
    </row>
    <row r="476" customFormat="false" ht="13.5" hidden="false" customHeight="false" outlineLevel="0" collapsed="false">
      <c r="A476" s="13" t="s">
        <v>11139</v>
      </c>
      <c r="B476" s="0" t="s">
        <v>11140</v>
      </c>
    </row>
    <row r="477" customFormat="false" ht="13.5" hidden="false" customHeight="false" outlineLevel="0" collapsed="false">
      <c r="A477" s="13" t="s">
        <v>11141</v>
      </c>
      <c r="B477" s="0" t="s">
        <v>11142</v>
      </c>
    </row>
    <row r="478" customFormat="false" ht="13.5" hidden="false" customHeight="false" outlineLevel="0" collapsed="false">
      <c r="A478" s="13" t="s">
        <v>11143</v>
      </c>
      <c r="B478" s="0" t="s">
        <v>11144</v>
      </c>
    </row>
    <row r="479" customFormat="false" ht="13.5" hidden="false" customHeight="false" outlineLevel="0" collapsed="false">
      <c r="A479" s="13" t="s">
        <v>11145</v>
      </c>
      <c r="B479" s="0" t="s">
        <v>11146</v>
      </c>
    </row>
    <row r="480" customFormat="false" ht="13.5" hidden="false" customHeight="false" outlineLevel="0" collapsed="false">
      <c r="A480" s="13" t="s">
        <v>11147</v>
      </c>
      <c r="B480" s="0" t="s">
        <v>11148</v>
      </c>
    </row>
    <row r="481" customFormat="false" ht="13.5" hidden="false" customHeight="false" outlineLevel="0" collapsed="false">
      <c r="A481" s="13" t="s">
        <v>11149</v>
      </c>
      <c r="B481" s="0" t="s">
        <v>11150</v>
      </c>
    </row>
    <row r="482" customFormat="false" ht="13.5" hidden="false" customHeight="false" outlineLevel="0" collapsed="false">
      <c r="A482" s="13" t="s">
        <v>11151</v>
      </c>
      <c r="B482" s="0" t="s">
        <v>11152</v>
      </c>
    </row>
    <row r="483" customFormat="false" ht="13.5" hidden="false" customHeight="false" outlineLevel="0" collapsed="false">
      <c r="A483" s="13" t="s">
        <v>11153</v>
      </c>
      <c r="B483" s="0" t="s">
        <v>11154</v>
      </c>
    </row>
    <row r="484" customFormat="false" ht="13.5" hidden="false" customHeight="false" outlineLevel="0" collapsed="false">
      <c r="A484" s="13" t="s">
        <v>11155</v>
      </c>
      <c r="B484" s="0" t="s">
        <v>11156</v>
      </c>
    </row>
    <row r="485" customFormat="false" ht="13.5" hidden="false" customHeight="false" outlineLevel="0" collapsed="false">
      <c r="A485" s="13" t="s">
        <v>11157</v>
      </c>
      <c r="B485" s="13" t="s">
        <v>11158</v>
      </c>
    </row>
    <row r="486" customFormat="false" ht="13.5" hidden="false" customHeight="false" outlineLevel="0" collapsed="false">
      <c r="A486" s="13" t="s">
        <v>11159</v>
      </c>
      <c r="B486" s="0" t="s">
        <v>11160</v>
      </c>
    </row>
    <row r="487" customFormat="false" ht="13.5" hidden="false" customHeight="false" outlineLevel="0" collapsed="false">
      <c r="A487" s="13" t="s">
        <v>11161</v>
      </c>
      <c r="B487" s="0" t="s">
        <v>11162</v>
      </c>
    </row>
    <row r="488" customFormat="false" ht="13.5" hidden="false" customHeight="false" outlineLevel="0" collapsed="false">
      <c r="A488" s="13" t="s">
        <v>11163</v>
      </c>
      <c r="B488" s="0" t="s">
        <v>11164</v>
      </c>
    </row>
    <row r="489" customFormat="false" ht="13.5" hidden="false" customHeight="false" outlineLevel="0" collapsed="false">
      <c r="A489" s="13" t="s">
        <v>11165</v>
      </c>
      <c r="B489" s="0" t="s">
        <v>11166</v>
      </c>
    </row>
    <row r="490" customFormat="false" ht="13.5" hidden="false" customHeight="false" outlineLevel="0" collapsed="false">
      <c r="A490" s="13" t="s">
        <v>11167</v>
      </c>
      <c r="B490" s="0" t="s">
        <v>11168</v>
      </c>
    </row>
    <row r="491" customFormat="false" ht="13.5" hidden="false" customHeight="false" outlineLevel="0" collapsed="false">
      <c r="A491" s="13" t="s">
        <v>11169</v>
      </c>
      <c r="B491" s="0" t="s">
        <v>11170</v>
      </c>
    </row>
    <row r="492" customFormat="false" ht="13.5" hidden="false" customHeight="false" outlineLevel="0" collapsed="false">
      <c r="A492" s="13" t="s">
        <v>11171</v>
      </c>
      <c r="B492" s="0" t="s">
        <v>11172</v>
      </c>
    </row>
    <row r="493" customFormat="false" ht="13.5" hidden="false" customHeight="false" outlineLevel="0" collapsed="false">
      <c r="A493" s="13" t="s">
        <v>11173</v>
      </c>
      <c r="B493" s="0" t="s">
        <v>11174</v>
      </c>
    </row>
    <row r="494" customFormat="false" ht="13.5" hidden="false" customHeight="false" outlineLevel="0" collapsed="false">
      <c r="A494" s="13" t="s">
        <v>3904</v>
      </c>
      <c r="B494" s="0" t="s">
        <v>11175</v>
      </c>
    </row>
    <row r="495" customFormat="false" ht="13.5" hidden="false" customHeight="false" outlineLevel="0" collapsed="false">
      <c r="A495" s="13" t="s">
        <v>11176</v>
      </c>
      <c r="B495" s="0" t="s">
        <v>11177</v>
      </c>
    </row>
    <row r="496" customFormat="false" ht="13.5" hidden="false" customHeight="false" outlineLevel="0" collapsed="false">
      <c r="A496" s="13" t="s">
        <v>11178</v>
      </c>
      <c r="B496" s="0" t="s">
        <v>11179</v>
      </c>
    </row>
    <row r="497" customFormat="false" ht="13.5" hidden="false" customHeight="false" outlineLevel="0" collapsed="false">
      <c r="A497" s="13" t="s">
        <v>11180</v>
      </c>
      <c r="B497" s="0" t="s">
        <v>11181</v>
      </c>
    </row>
    <row r="498" customFormat="false" ht="13.5" hidden="false" customHeight="false" outlineLevel="0" collapsed="false">
      <c r="A498" s="13" t="s">
        <v>11182</v>
      </c>
      <c r="B498" s="0" t="s">
        <v>11183</v>
      </c>
    </row>
    <row r="499" customFormat="false" ht="13.5" hidden="false" customHeight="false" outlineLevel="0" collapsed="false">
      <c r="A499" s="13" t="s">
        <v>11184</v>
      </c>
      <c r="B499" s="13" t="s">
        <v>11185</v>
      </c>
    </row>
    <row r="500" customFormat="false" ht="13.5" hidden="false" customHeight="false" outlineLevel="0" collapsed="false">
      <c r="A500" s="13" t="s">
        <v>11186</v>
      </c>
      <c r="B500" s="0" t="s">
        <v>11187</v>
      </c>
    </row>
    <row r="501" customFormat="false" ht="13.5" hidden="false" customHeight="false" outlineLevel="0" collapsed="false">
      <c r="A501" s="13" t="s">
        <v>11188</v>
      </c>
      <c r="B501" s="0" t="s">
        <v>11189</v>
      </c>
    </row>
    <row r="502" customFormat="false" ht="13.5" hidden="false" customHeight="false" outlineLevel="0" collapsed="false">
      <c r="A502" s="13" t="s">
        <v>11190</v>
      </c>
      <c r="B502" s="0" t="s">
        <v>11191</v>
      </c>
    </row>
    <row r="503" customFormat="false" ht="13.5" hidden="false" customHeight="false" outlineLevel="0" collapsed="false">
      <c r="A503" s="13" t="s">
        <v>11192</v>
      </c>
      <c r="B503" s="0" t="s">
        <v>11193</v>
      </c>
    </row>
    <row r="504" customFormat="false" ht="13.5" hidden="false" customHeight="false" outlineLevel="0" collapsed="false">
      <c r="A504" s="13" t="s">
        <v>11194</v>
      </c>
      <c r="B504" s="0" t="s">
        <v>11195</v>
      </c>
    </row>
    <row r="505" customFormat="false" ht="13.5" hidden="false" customHeight="false" outlineLevel="0" collapsed="false">
      <c r="A505" s="13" t="s">
        <v>11196</v>
      </c>
      <c r="B505" s="0" t="s">
        <v>11197</v>
      </c>
    </row>
    <row r="506" customFormat="false" ht="13.5" hidden="false" customHeight="false" outlineLevel="0" collapsed="false">
      <c r="A506" s="13" t="s">
        <v>11198</v>
      </c>
      <c r="B506" s="13" t="s">
        <v>11199</v>
      </c>
    </row>
    <row r="507" customFormat="false" ht="13.5" hidden="false" customHeight="false" outlineLevel="0" collapsed="false">
      <c r="A507" s="13" t="s">
        <v>11200</v>
      </c>
      <c r="B507" s="0" t="s">
        <v>11201</v>
      </c>
    </row>
    <row r="508" customFormat="false" ht="13.5" hidden="false" customHeight="false" outlineLevel="0" collapsed="false">
      <c r="A508" s="13" t="s">
        <v>11202</v>
      </c>
      <c r="B508" s="0" t="s">
        <v>11203</v>
      </c>
    </row>
    <row r="509" customFormat="false" ht="13.5" hidden="false" customHeight="false" outlineLevel="0" collapsed="false">
      <c r="A509" s="13" t="s">
        <v>11204</v>
      </c>
      <c r="B509" s="0" t="s">
        <v>11205</v>
      </c>
    </row>
    <row r="510" customFormat="false" ht="13.5" hidden="false" customHeight="false" outlineLevel="0" collapsed="false">
      <c r="A510" s="13" t="s">
        <v>11206</v>
      </c>
      <c r="B510" s="0" t="s">
        <v>11207</v>
      </c>
    </row>
    <row r="511" customFormat="false" ht="13.5" hidden="false" customHeight="false" outlineLevel="0" collapsed="false">
      <c r="A511" s="13" t="s">
        <v>11208</v>
      </c>
      <c r="B511" s="0" t="s">
        <v>11209</v>
      </c>
    </row>
    <row r="512" customFormat="false" ht="13.5" hidden="false" customHeight="false" outlineLevel="0" collapsed="false">
      <c r="A512" s="13" t="s">
        <v>11210</v>
      </c>
      <c r="B512" s="0" t="s">
        <v>11211</v>
      </c>
    </row>
    <row r="513" customFormat="false" ht="13.5" hidden="false" customHeight="false" outlineLevel="0" collapsed="false">
      <c r="A513" s="13" t="s">
        <v>11212</v>
      </c>
      <c r="B513" s="0" t="s">
        <v>11213</v>
      </c>
    </row>
    <row r="514" customFormat="false" ht="13.5" hidden="false" customHeight="false" outlineLevel="0" collapsed="false">
      <c r="A514" s="13" t="s">
        <v>470</v>
      </c>
      <c r="B514" s="0" t="s">
        <v>11214</v>
      </c>
    </row>
    <row r="515" customFormat="false" ht="13.5" hidden="false" customHeight="false" outlineLevel="0" collapsed="false">
      <c r="A515" s="13" t="s">
        <v>11215</v>
      </c>
      <c r="B515" s="0" t="s">
        <v>11216</v>
      </c>
    </row>
    <row r="516" customFormat="false" ht="13.5" hidden="false" customHeight="false" outlineLevel="0" collapsed="false">
      <c r="A516" s="13" t="s">
        <v>11217</v>
      </c>
      <c r="B516" s="0" t="s">
        <v>11218</v>
      </c>
    </row>
    <row r="517" customFormat="false" ht="13.5" hidden="false" customHeight="false" outlineLevel="0" collapsed="false">
      <c r="A517" s="13" t="s">
        <v>11219</v>
      </c>
      <c r="B517" s="0" t="s">
        <v>11220</v>
      </c>
    </row>
    <row r="518" customFormat="false" ht="13.5" hidden="false" customHeight="false" outlineLevel="0" collapsed="false">
      <c r="A518" s="13" t="s">
        <v>11221</v>
      </c>
      <c r="B518" s="0" t="s">
        <v>11222</v>
      </c>
    </row>
    <row r="519" customFormat="false" ht="13.5" hidden="false" customHeight="false" outlineLevel="0" collapsed="false">
      <c r="A519" s="13" t="s">
        <v>11223</v>
      </c>
      <c r="B519" s="0" t="s">
        <v>11224</v>
      </c>
    </row>
    <row r="520" customFormat="false" ht="13.5" hidden="false" customHeight="false" outlineLevel="0" collapsed="false">
      <c r="A520" s="13" t="s">
        <v>11225</v>
      </c>
      <c r="B520" s="0" t="s">
        <v>11226</v>
      </c>
    </row>
    <row r="521" customFormat="false" ht="13.5" hidden="false" customHeight="false" outlineLevel="0" collapsed="false">
      <c r="A521" s="13" t="s">
        <v>11227</v>
      </c>
      <c r="B521" s="0" t="s">
        <v>11228</v>
      </c>
    </row>
    <row r="522" customFormat="false" ht="13.5" hidden="false" customHeight="false" outlineLevel="0" collapsed="false">
      <c r="A522" s="13" t="s">
        <v>11229</v>
      </c>
      <c r="B522" s="0" t="s">
        <v>11230</v>
      </c>
    </row>
    <row r="523" customFormat="false" ht="13.5" hidden="false" customHeight="false" outlineLevel="0" collapsed="false">
      <c r="A523" s="13" t="s">
        <v>11231</v>
      </c>
      <c r="B523" s="0" t="s">
        <v>11232</v>
      </c>
    </row>
    <row r="524" customFormat="false" ht="13.5" hidden="false" customHeight="false" outlineLevel="0" collapsed="false">
      <c r="A524" s="13" t="s">
        <v>11233</v>
      </c>
      <c r="B524" s="0" t="s">
        <v>11234</v>
      </c>
    </row>
    <row r="525" customFormat="false" ht="13.5" hidden="false" customHeight="false" outlineLevel="0" collapsed="false">
      <c r="A525" s="13" t="s">
        <v>11235</v>
      </c>
      <c r="B525" s="0" t="s">
        <v>11236</v>
      </c>
    </row>
    <row r="526" customFormat="false" ht="13.5" hidden="false" customHeight="false" outlineLevel="0" collapsed="false">
      <c r="A526" s="13" t="s">
        <v>11237</v>
      </c>
      <c r="B526" s="0" t="s">
        <v>11238</v>
      </c>
    </row>
    <row r="527" customFormat="false" ht="13.5" hidden="false" customHeight="false" outlineLevel="0" collapsed="false">
      <c r="A527" s="13" t="s">
        <v>11239</v>
      </c>
      <c r="B527" s="0" t="s">
        <v>11240</v>
      </c>
    </row>
    <row r="528" customFormat="false" ht="13.5" hidden="false" customHeight="false" outlineLevel="0" collapsed="false">
      <c r="A528" s="13" t="s">
        <v>11241</v>
      </c>
      <c r="B528" s="0" t="s">
        <v>11242</v>
      </c>
    </row>
    <row r="529" customFormat="false" ht="13.5" hidden="false" customHeight="false" outlineLevel="0" collapsed="false">
      <c r="A529" s="13" t="s">
        <v>11243</v>
      </c>
      <c r="B529" s="0" t="s">
        <v>11244</v>
      </c>
    </row>
    <row r="530" customFormat="false" ht="13.5" hidden="false" customHeight="false" outlineLevel="0" collapsed="false">
      <c r="A530" s="13" t="s">
        <v>11245</v>
      </c>
      <c r="B530" s="0" t="s">
        <v>11246</v>
      </c>
    </row>
    <row r="531" customFormat="false" ht="13.5" hidden="false" customHeight="false" outlineLevel="0" collapsed="false">
      <c r="A531" s="13" t="s">
        <v>11247</v>
      </c>
      <c r="B531" s="0" t="s">
        <v>11248</v>
      </c>
    </row>
    <row r="532" customFormat="false" ht="13.5" hidden="false" customHeight="false" outlineLevel="0" collapsed="false">
      <c r="A532" s="13" t="s">
        <v>11249</v>
      </c>
      <c r="B532" s="0" t="s">
        <v>11250</v>
      </c>
    </row>
    <row r="533" customFormat="false" ht="13.5" hidden="false" customHeight="false" outlineLevel="0" collapsed="false">
      <c r="A533" s="13" t="s">
        <v>11251</v>
      </c>
      <c r="B533" s="0" t="s">
        <v>11252</v>
      </c>
    </row>
    <row r="534" customFormat="false" ht="13.5" hidden="false" customHeight="false" outlineLevel="0" collapsed="false">
      <c r="A534" s="13" t="s">
        <v>11253</v>
      </c>
      <c r="B534" s="0" t="s">
        <v>11254</v>
      </c>
    </row>
    <row r="535" customFormat="false" ht="13.5" hidden="false" customHeight="false" outlineLevel="0" collapsed="false">
      <c r="A535" s="13" t="s">
        <v>11255</v>
      </c>
      <c r="B535" s="0" t="s">
        <v>11256</v>
      </c>
    </row>
    <row r="536" customFormat="false" ht="13.5" hidden="false" customHeight="false" outlineLevel="0" collapsed="false">
      <c r="A536" s="13" t="s">
        <v>11257</v>
      </c>
      <c r="B536" s="0" t="s">
        <v>11258</v>
      </c>
    </row>
    <row r="537" customFormat="false" ht="13.5" hidden="false" customHeight="false" outlineLevel="0" collapsed="false">
      <c r="A537" s="13" t="s">
        <v>11259</v>
      </c>
      <c r="B537" s="0" t="s">
        <v>11260</v>
      </c>
    </row>
    <row r="538" customFormat="false" ht="13.5" hidden="false" customHeight="false" outlineLevel="0" collapsed="false">
      <c r="A538" s="13" t="s">
        <v>11261</v>
      </c>
      <c r="B538" s="0" t="s">
        <v>11262</v>
      </c>
    </row>
    <row r="539" customFormat="false" ht="13.5" hidden="false" customHeight="false" outlineLevel="0" collapsed="false">
      <c r="A539" s="13" t="s">
        <v>11263</v>
      </c>
      <c r="B539" s="13" t="s">
        <v>11264</v>
      </c>
    </row>
    <row r="540" customFormat="false" ht="13.5" hidden="false" customHeight="false" outlineLevel="0" collapsed="false">
      <c r="A540" s="13" t="s">
        <v>11265</v>
      </c>
      <c r="B540" s="0" t="s">
        <v>11266</v>
      </c>
    </row>
    <row r="541" customFormat="false" ht="13.5" hidden="false" customHeight="false" outlineLevel="0" collapsed="false">
      <c r="A541" s="13" t="s">
        <v>11267</v>
      </c>
      <c r="B541" s="0" t="s">
        <v>11268</v>
      </c>
    </row>
    <row r="542" customFormat="false" ht="13.5" hidden="false" customHeight="false" outlineLevel="0" collapsed="false">
      <c r="A542" s="13" t="s">
        <v>11269</v>
      </c>
      <c r="B542" s="0" t="s">
        <v>11270</v>
      </c>
    </row>
    <row r="543" customFormat="false" ht="13.5" hidden="false" customHeight="false" outlineLevel="0" collapsed="false">
      <c r="A543" s="13" t="s">
        <v>11271</v>
      </c>
      <c r="B543" s="0" t="s">
        <v>11272</v>
      </c>
    </row>
    <row r="544" customFormat="false" ht="13.5" hidden="false" customHeight="false" outlineLevel="0" collapsed="false">
      <c r="A544" s="13" t="s">
        <v>11273</v>
      </c>
      <c r="B544" s="0" t="s">
        <v>11274</v>
      </c>
    </row>
    <row r="545" customFormat="false" ht="13.5" hidden="false" customHeight="false" outlineLevel="0" collapsed="false">
      <c r="A545" s="13" t="s">
        <v>11275</v>
      </c>
      <c r="B545" s="0" t="s">
        <v>11276</v>
      </c>
    </row>
    <row r="546" customFormat="false" ht="13.5" hidden="false" customHeight="false" outlineLevel="0" collapsed="false">
      <c r="A546" s="13" t="s">
        <v>11277</v>
      </c>
      <c r="B546" s="33" t="s">
        <v>11278</v>
      </c>
    </row>
    <row r="547" customFormat="false" ht="13.5" hidden="false" customHeight="false" outlineLevel="0" collapsed="false">
      <c r="A547" s="13" t="s">
        <v>11279</v>
      </c>
      <c r="B547" s="0" t="s">
        <v>11280</v>
      </c>
    </row>
    <row r="548" customFormat="false" ht="13.5" hidden="false" customHeight="false" outlineLevel="0" collapsed="false">
      <c r="A548" s="13" t="s">
        <v>11281</v>
      </c>
      <c r="B548" s="0" t="s">
        <v>11282</v>
      </c>
    </row>
    <row r="549" customFormat="false" ht="13.5" hidden="false" customHeight="false" outlineLevel="0" collapsed="false">
      <c r="A549" s="13" t="s">
        <v>11283</v>
      </c>
      <c r="B549" s="0" t="s">
        <v>11284</v>
      </c>
    </row>
    <row r="550" customFormat="false" ht="13.5" hidden="false" customHeight="false" outlineLevel="0" collapsed="false">
      <c r="A550" s="13" t="s">
        <v>11285</v>
      </c>
      <c r="B550" s="0" t="s">
        <v>11286</v>
      </c>
    </row>
    <row r="551" customFormat="false" ht="13.5" hidden="false" customHeight="false" outlineLevel="0" collapsed="false">
      <c r="A551" s="13" t="s">
        <v>11287</v>
      </c>
      <c r="B551" s="0" t="s">
        <v>11288</v>
      </c>
    </row>
    <row r="552" customFormat="false" ht="13.5" hidden="false" customHeight="false" outlineLevel="0" collapsed="false">
      <c r="A552" s="13" t="s">
        <v>11289</v>
      </c>
      <c r="B552" s="0" t="s">
        <v>11290</v>
      </c>
    </row>
    <row r="553" customFormat="false" ht="13.5" hidden="false" customHeight="false" outlineLevel="0" collapsed="false">
      <c r="A553" s="13" t="s">
        <v>11291</v>
      </c>
      <c r="B553" s="0" t="s">
        <v>11292</v>
      </c>
    </row>
    <row r="554" customFormat="false" ht="13.5" hidden="false" customHeight="false" outlineLevel="0" collapsed="false">
      <c r="A554" s="13" t="s">
        <v>11293</v>
      </c>
      <c r="B554" s="0" t="s">
        <v>11294</v>
      </c>
    </row>
    <row r="555" customFormat="false" ht="13.5" hidden="false" customHeight="false" outlineLevel="0" collapsed="false">
      <c r="A555" s="13" t="s">
        <v>11295</v>
      </c>
      <c r="B555" s="0" t="s">
        <v>11296</v>
      </c>
    </row>
    <row r="556" customFormat="false" ht="13.5" hidden="false" customHeight="false" outlineLevel="0" collapsed="false">
      <c r="A556" s="13" t="s">
        <v>4392</v>
      </c>
      <c r="B556" s="0" t="s">
        <v>11297</v>
      </c>
    </row>
    <row r="557" customFormat="false" ht="13.5" hidden="false" customHeight="false" outlineLevel="0" collapsed="false">
      <c r="A557" s="13" t="s">
        <v>11298</v>
      </c>
      <c r="B557" s="0" t="s">
        <v>11299</v>
      </c>
    </row>
    <row r="558" customFormat="false" ht="13.5" hidden="false" customHeight="false" outlineLevel="0" collapsed="false">
      <c r="A558" s="13" t="s">
        <v>11300</v>
      </c>
      <c r="B558" s="0" t="s">
        <v>11301</v>
      </c>
    </row>
    <row r="559" customFormat="false" ht="13.5" hidden="false" customHeight="false" outlineLevel="0" collapsed="false">
      <c r="A559" s="13" t="s">
        <v>11302</v>
      </c>
      <c r="B559" s="0" t="s">
        <v>11303</v>
      </c>
    </row>
    <row r="560" customFormat="false" ht="13.5" hidden="false" customHeight="false" outlineLevel="0" collapsed="false">
      <c r="A560" s="13" t="s">
        <v>11304</v>
      </c>
      <c r="B560" s="0" t="s">
        <v>11305</v>
      </c>
    </row>
    <row r="561" customFormat="false" ht="13.5" hidden="false" customHeight="false" outlineLevel="0" collapsed="false">
      <c r="A561" s="13" t="s">
        <v>11306</v>
      </c>
      <c r="B561" s="0" t="s">
        <v>11307</v>
      </c>
    </row>
    <row r="562" customFormat="false" ht="13.5" hidden="false" customHeight="false" outlineLevel="0" collapsed="false">
      <c r="A562" s="13" t="s">
        <v>11308</v>
      </c>
      <c r="B562" s="0" t="s">
        <v>11309</v>
      </c>
    </row>
    <row r="563" customFormat="false" ht="13.5" hidden="false" customHeight="false" outlineLevel="0" collapsed="false">
      <c r="A563" s="13" t="s">
        <v>11310</v>
      </c>
      <c r="B563" s="0" t="s">
        <v>11311</v>
      </c>
    </row>
    <row r="564" customFormat="false" ht="13.5" hidden="false" customHeight="false" outlineLevel="0" collapsed="false">
      <c r="A564" s="13" t="s">
        <v>11312</v>
      </c>
      <c r="B564" s="0" t="s">
        <v>11313</v>
      </c>
    </row>
    <row r="565" customFormat="false" ht="13.5" hidden="false" customHeight="false" outlineLevel="0" collapsed="false">
      <c r="A565" s="13" t="s">
        <v>11314</v>
      </c>
      <c r="B565" s="0" t="s">
        <v>11315</v>
      </c>
    </row>
    <row r="566" customFormat="false" ht="13.5" hidden="false" customHeight="false" outlineLevel="0" collapsed="false">
      <c r="A566" s="13" t="s">
        <v>11316</v>
      </c>
      <c r="B566" s="0" t="s">
        <v>11317</v>
      </c>
    </row>
    <row r="567" customFormat="false" ht="13.5" hidden="false" customHeight="false" outlineLevel="0" collapsed="false">
      <c r="A567" s="13" t="s">
        <v>11318</v>
      </c>
      <c r="B567" s="0" t="s">
        <v>11319</v>
      </c>
    </row>
    <row r="568" customFormat="false" ht="13.5" hidden="false" customHeight="false" outlineLevel="0" collapsed="false">
      <c r="A568" s="13" t="s">
        <v>11320</v>
      </c>
      <c r="B568" s="0" t="s">
        <v>11321</v>
      </c>
    </row>
    <row r="569" customFormat="false" ht="13.5" hidden="false" customHeight="false" outlineLevel="0" collapsed="false">
      <c r="A569" s="13" t="s">
        <v>11322</v>
      </c>
      <c r="B569" s="0" t="s">
        <v>11323</v>
      </c>
    </row>
    <row r="570" customFormat="false" ht="13.5" hidden="false" customHeight="false" outlineLevel="0" collapsed="false">
      <c r="A570" s="13" t="s">
        <v>11324</v>
      </c>
      <c r="B570" s="0" t="s">
        <v>11325</v>
      </c>
    </row>
    <row r="571" customFormat="false" ht="13.5" hidden="false" customHeight="false" outlineLevel="0" collapsed="false">
      <c r="A571" s="13" t="s">
        <v>11326</v>
      </c>
      <c r="B571" s="0" t="s">
        <v>11327</v>
      </c>
    </row>
    <row r="572" customFormat="false" ht="13.5" hidden="false" customHeight="false" outlineLevel="0" collapsed="false">
      <c r="A572" s="13" t="s">
        <v>11328</v>
      </c>
      <c r="B572" s="0" t="s">
        <v>11329</v>
      </c>
    </row>
    <row r="573" customFormat="false" ht="13.5" hidden="false" customHeight="false" outlineLevel="0" collapsed="false">
      <c r="A573" s="13" t="s">
        <v>11330</v>
      </c>
      <c r="B573" s="0" t="s">
        <v>11331</v>
      </c>
    </row>
    <row r="574" customFormat="false" ht="13.5" hidden="false" customHeight="false" outlineLevel="0" collapsed="false">
      <c r="A574" s="13" t="s">
        <v>7307</v>
      </c>
      <c r="B574" s="0" t="s">
        <v>11332</v>
      </c>
    </row>
    <row r="575" customFormat="false" ht="13.5" hidden="false" customHeight="false" outlineLevel="0" collapsed="false">
      <c r="A575" s="13" t="s">
        <v>11333</v>
      </c>
      <c r="B575" s="0" t="s">
        <v>11334</v>
      </c>
    </row>
    <row r="576" customFormat="false" ht="13.5" hidden="false" customHeight="false" outlineLevel="0" collapsed="false">
      <c r="A576" s="13" t="s">
        <v>11335</v>
      </c>
      <c r="B576" s="0" t="s">
        <v>11336</v>
      </c>
    </row>
    <row r="577" customFormat="false" ht="13.5" hidden="false" customHeight="false" outlineLevel="0" collapsed="false">
      <c r="A577" s="13" t="s">
        <v>11337</v>
      </c>
      <c r="B577" s="13" t="s">
        <v>11338</v>
      </c>
    </row>
    <row r="578" customFormat="false" ht="13.5" hidden="false" customHeight="false" outlineLevel="0" collapsed="false">
      <c r="A578" s="13" t="s">
        <v>11339</v>
      </c>
      <c r="B578" s="0" t="s">
        <v>11340</v>
      </c>
    </row>
    <row r="579" customFormat="false" ht="13.5" hidden="false" customHeight="false" outlineLevel="0" collapsed="false">
      <c r="A579" s="13" t="s">
        <v>11341</v>
      </c>
      <c r="B579" s="0" t="s">
        <v>11342</v>
      </c>
    </row>
    <row r="580" customFormat="false" ht="13.5" hidden="false" customHeight="false" outlineLevel="0" collapsed="false">
      <c r="A580" s="13" t="s">
        <v>11343</v>
      </c>
      <c r="B580" s="0" t="s">
        <v>11344</v>
      </c>
    </row>
    <row r="581" customFormat="false" ht="13.5" hidden="false" customHeight="false" outlineLevel="0" collapsed="false">
      <c r="A581" s="13" t="s">
        <v>11345</v>
      </c>
      <c r="B581" s="0" t="s">
        <v>11346</v>
      </c>
    </row>
    <row r="582" customFormat="false" ht="13.5" hidden="false" customHeight="false" outlineLevel="0" collapsed="false">
      <c r="A582" s="13" t="s">
        <v>11347</v>
      </c>
      <c r="B582" s="0" t="s">
        <v>11348</v>
      </c>
    </row>
    <row r="583" customFormat="false" ht="13.5" hidden="false" customHeight="false" outlineLevel="0" collapsed="false">
      <c r="A583" s="13" t="s">
        <v>9926</v>
      </c>
      <c r="B583" s="0" t="s">
        <v>11349</v>
      </c>
    </row>
    <row r="584" customFormat="false" ht="13.5" hidden="false" customHeight="false" outlineLevel="0" collapsed="false">
      <c r="A584" s="13" t="s">
        <v>11350</v>
      </c>
      <c r="B584" s="0" t="s">
        <v>11351</v>
      </c>
    </row>
    <row r="585" customFormat="false" ht="13.5" hidden="false" customHeight="false" outlineLevel="0" collapsed="false">
      <c r="A585" s="13" t="s">
        <v>11352</v>
      </c>
      <c r="B585" s="0" t="s">
        <v>11353</v>
      </c>
    </row>
    <row r="586" customFormat="false" ht="13.5" hidden="false" customHeight="false" outlineLevel="0" collapsed="false">
      <c r="A586" s="13" t="s">
        <v>11354</v>
      </c>
      <c r="B586" s="13" t="s">
        <v>11355</v>
      </c>
    </row>
    <row r="587" customFormat="false" ht="13.5" hidden="false" customHeight="false" outlineLevel="0" collapsed="false">
      <c r="A587" s="13" t="s">
        <v>11356</v>
      </c>
      <c r="B587" s="0" t="s">
        <v>11357</v>
      </c>
    </row>
    <row r="588" customFormat="false" ht="13.5" hidden="false" customHeight="false" outlineLevel="0" collapsed="false">
      <c r="A588" s="13" t="s">
        <v>11358</v>
      </c>
      <c r="B588" s="0" t="s">
        <v>11359</v>
      </c>
    </row>
    <row r="589" customFormat="false" ht="13.5" hidden="false" customHeight="false" outlineLevel="0" collapsed="false">
      <c r="A589" s="13" t="s">
        <v>11360</v>
      </c>
      <c r="B589" s="0" t="s">
        <v>11361</v>
      </c>
    </row>
    <row r="590" customFormat="false" ht="13.5" hidden="false" customHeight="false" outlineLevel="0" collapsed="false">
      <c r="A590" s="13" t="s">
        <v>11362</v>
      </c>
      <c r="B590" s="0" t="s">
        <v>11363</v>
      </c>
    </row>
    <row r="591" customFormat="false" ht="13.5" hidden="false" customHeight="false" outlineLevel="0" collapsed="false">
      <c r="A591" s="13" t="s">
        <v>11364</v>
      </c>
      <c r="B591" s="0" t="s">
        <v>11365</v>
      </c>
    </row>
    <row r="592" customFormat="false" ht="13.5" hidden="false" customHeight="false" outlineLevel="0" collapsed="false">
      <c r="A592" s="13" t="s">
        <v>11366</v>
      </c>
      <c r="B592" s="0" t="s">
        <v>11367</v>
      </c>
    </row>
    <row r="593" customFormat="false" ht="13.5" hidden="false" customHeight="false" outlineLevel="0" collapsed="false">
      <c r="A593" s="13" t="s">
        <v>11368</v>
      </c>
      <c r="B593" s="0" t="s">
        <v>11369</v>
      </c>
    </row>
    <row r="594" customFormat="false" ht="13.5" hidden="false" customHeight="false" outlineLevel="0" collapsed="false">
      <c r="A594" s="13" t="s">
        <v>11370</v>
      </c>
      <c r="B594" s="0" t="s">
        <v>11371</v>
      </c>
    </row>
    <row r="595" customFormat="false" ht="13.5" hidden="false" customHeight="false" outlineLevel="0" collapsed="false">
      <c r="A595" s="13" t="s">
        <v>11372</v>
      </c>
      <c r="B595" s="0" t="s">
        <v>11373</v>
      </c>
    </row>
    <row r="596" customFormat="false" ht="13.5" hidden="false" customHeight="false" outlineLevel="0" collapsed="false">
      <c r="A596" s="13" t="s">
        <v>11374</v>
      </c>
      <c r="B596" s="0" t="s">
        <v>11375</v>
      </c>
    </row>
    <row r="597" customFormat="false" ht="13.5" hidden="false" customHeight="false" outlineLevel="0" collapsed="false">
      <c r="A597" s="13" t="s">
        <v>11376</v>
      </c>
      <c r="B597" s="0" t="s">
        <v>11377</v>
      </c>
    </row>
    <row r="598" customFormat="false" ht="13.5" hidden="false" customHeight="false" outlineLevel="0" collapsed="false">
      <c r="A598" s="13" t="s">
        <v>11378</v>
      </c>
      <c r="B598" s="0" t="s">
        <v>11379</v>
      </c>
    </row>
    <row r="599" customFormat="false" ht="13.5" hidden="false" customHeight="false" outlineLevel="0" collapsed="false">
      <c r="A599" s="13" t="s">
        <v>11380</v>
      </c>
      <c r="B599" s="0" t="s">
        <v>11381</v>
      </c>
    </row>
    <row r="600" customFormat="false" ht="13.5" hidden="false" customHeight="false" outlineLevel="0" collapsed="false">
      <c r="A600" s="13" t="s">
        <v>11382</v>
      </c>
      <c r="B600" s="0" t="s">
        <v>11383</v>
      </c>
    </row>
    <row r="601" customFormat="false" ht="13.5" hidden="false" customHeight="false" outlineLevel="0" collapsed="false">
      <c r="A601" s="13" t="s">
        <v>11384</v>
      </c>
      <c r="B601" s="0" t="s">
        <v>11385</v>
      </c>
    </row>
    <row r="602" customFormat="false" ht="13.5" hidden="false" customHeight="false" outlineLevel="0" collapsed="false">
      <c r="A602" s="13" t="s">
        <v>11386</v>
      </c>
      <c r="B602" s="0" t="s">
        <v>11387</v>
      </c>
    </row>
    <row r="603" customFormat="false" ht="13.5" hidden="false" customHeight="false" outlineLevel="0" collapsed="false">
      <c r="A603" s="13" t="s">
        <v>11388</v>
      </c>
      <c r="B603" s="0" t="s">
        <v>11389</v>
      </c>
    </row>
    <row r="604" customFormat="false" ht="13.5" hidden="false" customHeight="false" outlineLevel="0" collapsed="false">
      <c r="A604" s="13" t="s">
        <v>11390</v>
      </c>
      <c r="B604" s="0" t="s">
        <v>11391</v>
      </c>
    </row>
    <row r="605" customFormat="false" ht="13.5" hidden="false" customHeight="false" outlineLevel="0" collapsed="false">
      <c r="A605" s="13" t="s">
        <v>11392</v>
      </c>
      <c r="B605" s="0" t="s">
        <v>11393</v>
      </c>
    </row>
    <row r="606" customFormat="false" ht="13.5" hidden="false" customHeight="false" outlineLevel="0" collapsed="false">
      <c r="A606" s="13" t="s">
        <v>11394</v>
      </c>
      <c r="B606" s="0" t="s">
        <v>11395</v>
      </c>
    </row>
    <row r="607" customFormat="false" ht="13.5" hidden="false" customHeight="false" outlineLevel="0" collapsed="false">
      <c r="A607" s="13" t="s">
        <v>11396</v>
      </c>
      <c r="B607" s="0" t="s">
        <v>11397</v>
      </c>
    </row>
    <row r="608" customFormat="false" ht="13.5" hidden="false" customHeight="false" outlineLevel="0" collapsed="false">
      <c r="A608" s="13" t="s">
        <v>11398</v>
      </c>
      <c r="B608" s="0" t="s">
        <v>11399</v>
      </c>
    </row>
    <row r="609" customFormat="false" ht="13.5" hidden="false" customHeight="false" outlineLevel="0" collapsed="false">
      <c r="A609" s="13" t="s">
        <v>11400</v>
      </c>
      <c r="B609" s="0" t="s">
        <v>11401</v>
      </c>
    </row>
    <row r="610" customFormat="false" ht="13.5" hidden="false" customHeight="false" outlineLevel="0" collapsed="false">
      <c r="A610" s="13" t="s">
        <v>11402</v>
      </c>
      <c r="B610" s="0" t="s">
        <v>11403</v>
      </c>
    </row>
    <row r="611" customFormat="false" ht="13.5" hidden="false" customHeight="false" outlineLevel="0" collapsed="false">
      <c r="A611" s="13" t="s">
        <v>7232</v>
      </c>
      <c r="B611" s="0" t="s">
        <v>11404</v>
      </c>
    </row>
    <row r="612" customFormat="false" ht="13.5" hidden="false" customHeight="false" outlineLevel="0" collapsed="false">
      <c r="A612" s="13" t="s">
        <v>11405</v>
      </c>
      <c r="B612" s="0" t="s">
        <v>11406</v>
      </c>
    </row>
    <row r="613" customFormat="false" ht="13.5" hidden="false" customHeight="false" outlineLevel="0" collapsed="false">
      <c r="A613" s="13" t="s">
        <v>11407</v>
      </c>
      <c r="B613" s="0" t="s">
        <v>11408</v>
      </c>
    </row>
    <row r="614" customFormat="false" ht="13.5" hidden="false" customHeight="false" outlineLevel="0" collapsed="false">
      <c r="A614" s="13" t="s">
        <v>11409</v>
      </c>
      <c r="B614" s="0" t="s">
        <v>11410</v>
      </c>
    </row>
    <row r="615" customFormat="false" ht="13.5" hidden="false" customHeight="false" outlineLevel="0" collapsed="false">
      <c r="A615" s="13" t="s">
        <v>11411</v>
      </c>
      <c r="B615" s="0" t="s">
        <v>11412</v>
      </c>
    </row>
    <row r="616" customFormat="false" ht="13.5" hidden="false" customHeight="false" outlineLevel="0" collapsed="false">
      <c r="A616" s="13" t="s">
        <v>11413</v>
      </c>
      <c r="B616" s="0" t="s">
        <v>11414</v>
      </c>
    </row>
    <row r="617" customFormat="false" ht="13.5" hidden="false" customHeight="false" outlineLevel="0" collapsed="false">
      <c r="A617" s="13" t="s">
        <v>11415</v>
      </c>
      <c r="B617" s="0" t="s">
        <v>11416</v>
      </c>
    </row>
    <row r="618" customFormat="false" ht="13.5" hidden="false" customHeight="false" outlineLevel="0" collapsed="false">
      <c r="A618" s="13" t="s">
        <v>11417</v>
      </c>
      <c r="B618" s="0" t="s">
        <v>11418</v>
      </c>
    </row>
    <row r="619" customFormat="false" ht="13.5" hidden="false" customHeight="false" outlineLevel="0" collapsed="false">
      <c r="A619" s="13" t="s">
        <v>11419</v>
      </c>
      <c r="B619" s="0" t="s">
        <v>11420</v>
      </c>
    </row>
    <row r="620" customFormat="false" ht="13.5" hidden="false" customHeight="false" outlineLevel="0" collapsed="false">
      <c r="A620" s="13" t="s">
        <v>11421</v>
      </c>
      <c r="B620" s="0" t="s">
        <v>11422</v>
      </c>
    </row>
    <row r="621" customFormat="false" ht="13.5" hidden="false" customHeight="false" outlineLevel="0" collapsed="false">
      <c r="A621" s="13" t="s">
        <v>11423</v>
      </c>
      <c r="B621" s="0" t="s">
        <v>11424</v>
      </c>
    </row>
    <row r="622" customFormat="false" ht="13.5" hidden="false" customHeight="false" outlineLevel="0" collapsed="false">
      <c r="A622" s="13" t="s">
        <v>11425</v>
      </c>
      <c r="B622" s="13" t="s">
        <v>11426</v>
      </c>
    </row>
    <row r="623" customFormat="false" ht="13.5" hidden="false" customHeight="false" outlineLevel="0" collapsed="false">
      <c r="A623" s="13" t="s">
        <v>11427</v>
      </c>
      <c r="B623" s="0" t="s">
        <v>11428</v>
      </c>
    </row>
    <row r="624" customFormat="false" ht="13.5" hidden="false" customHeight="false" outlineLevel="0" collapsed="false">
      <c r="A624" s="13" t="s">
        <v>11429</v>
      </c>
      <c r="B624" s="0" t="s">
        <v>11430</v>
      </c>
    </row>
    <row r="625" customFormat="false" ht="13.5" hidden="false" customHeight="false" outlineLevel="0" collapsed="false">
      <c r="A625" s="13" t="s">
        <v>11431</v>
      </c>
      <c r="B625" s="0" t="s">
        <v>11432</v>
      </c>
    </row>
    <row r="626" customFormat="false" ht="13.5" hidden="false" customHeight="false" outlineLevel="0" collapsed="false">
      <c r="A626" s="13" t="s">
        <v>11433</v>
      </c>
      <c r="B626" s="0" t="s">
        <v>11434</v>
      </c>
    </row>
    <row r="627" customFormat="false" ht="13.5" hidden="false" customHeight="false" outlineLevel="0" collapsed="false">
      <c r="A627" s="13" t="s">
        <v>11435</v>
      </c>
      <c r="B627" s="0" t="s">
        <v>11436</v>
      </c>
    </row>
    <row r="628" customFormat="false" ht="13.5" hidden="false" customHeight="false" outlineLevel="0" collapsed="false">
      <c r="A628" s="13" t="s">
        <v>11437</v>
      </c>
      <c r="B628" s="0" t="s">
        <v>11438</v>
      </c>
    </row>
    <row r="629" customFormat="false" ht="13.5" hidden="false" customHeight="false" outlineLevel="0" collapsed="false">
      <c r="A629" s="13" t="s">
        <v>11439</v>
      </c>
      <c r="B629" s="0" t="s">
        <v>11440</v>
      </c>
    </row>
    <row r="630" customFormat="false" ht="13.5" hidden="false" customHeight="false" outlineLevel="0" collapsed="false">
      <c r="A630" s="13" t="s">
        <v>11441</v>
      </c>
      <c r="B630" s="0" t="s">
        <v>11442</v>
      </c>
    </row>
    <row r="631" customFormat="false" ht="13.5" hidden="false" customHeight="false" outlineLevel="0" collapsed="false">
      <c r="A631" s="13" t="s">
        <v>11443</v>
      </c>
      <c r="B631" s="0" t="s">
        <v>11444</v>
      </c>
    </row>
    <row r="632" customFormat="false" ht="13.5" hidden="false" customHeight="false" outlineLevel="0" collapsed="false">
      <c r="A632" s="13" t="s">
        <v>11445</v>
      </c>
      <c r="B632" s="0" t="s">
        <v>11446</v>
      </c>
    </row>
    <row r="633" customFormat="false" ht="13.5" hidden="false" customHeight="false" outlineLevel="0" collapsed="false">
      <c r="A633" s="13" t="s">
        <v>11447</v>
      </c>
      <c r="B633" s="0" t="s">
        <v>11448</v>
      </c>
    </row>
    <row r="634" customFormat="false" ht="13.5" hidden="false" customHeight="false" outlineLevel="0" collapsed="false">
      <c r="A634" s="13" t="s">
        <v>11449</v>
      </c>
      <c r="B634" s="0" t="s">
        <v>11450</v>
      </c>
    </row>
    <row r="635" customFormat="false" ht="13.5" hidden="false" customHeight="false" outlineLevel="0" collapsed="false">
      <c r="A635" s="13" t="s">
        <v>11451</v>
      </c>
      <c r="B635" s="0" t="s">
        <v>11452</v>
      </c>
    </row>
    <row r="636" customFormat="false" ht="13.5" hidden="false" customHeight="false" outlineLevel="0" collapsed="false">
      <c r="A636" s="13" t="s">
        <v>11453</v>
      </c>
      <c r="B636" s="0" t="s">
        <v>11454</v>
      </c>
    </row>
    <row r="637" customFormat="false" ht="13.5" hidden="false" customHeight="false" outlineLevel="0" collapsed="false">
      <c r="A637" s="13" t="s">
        <v>11455</v>
      </c>
      <c r="B637" s="0" t="s">
        <v>11456</v>
      </c>
    </row>
    <row r="638" customFormat="false" ht="13.5" hidden="false" customHeight="false" outlineLevel="0" collapsed="false">
      <c r="A638" s="13" t="s">
        <v>11457</v>
      </c>
      <c r="B638" s="0" t="s">
        <v>11458</v>
      </c>
    </row>
    <row r="639" customFormat="false" ht="13.5" hidden="false" customHeight="false" outlineLevel="0" collapsed="false">
      <c r="A639" s="13" t="s">
        <v>11459</v>
      </c>
      <c r="B639" s="0" t="s">
        <v>11460</v>
      </c>
    </row>
    <row r="640" customFormat="false" ht="13.5" hidden="false" customHeight="false" outlineLevel="0" collapsed="false">
      <c r="A640" s="13" t="s">
        <v>7323</v>
      </c>
      <c r="B640" s="0" t="s">
        <v>11461</v>
      </c>
    </row>
    <row r="641" customFormat="false" ht="13.5" hidden="false" customHeight="false" outlineLevel="0" collapsed="false">
      <c r="A641" s="13" t="s">
        <v>11462</v>
      </c>
      <c r="B641" s="0" t="s">
        <v>11463</v>
      </c>
    </row>
    <row r="642" customFormat="false" ht="13.5" hidden="false" customHeight="false" outlineLevel="0" collapsed="false">
      <c r="A642" s="13" t="s">
        <v>11464</v>
      </c>
      <c r="B642" s="0" t="s">
        <v>11465</v>
      </c>
    </row>
    <row r="643" customFormat="false" ht="13.5" hidden="false" customHeight="false" outlineLevel="0" collapsed="false">
      <c r="A643" s="13" t="s">
        <v>11466</v>
      </c>
      <c r="B643" s="0" t="s">
        <v>11467</v>
      </c>
    </row>
    <row r="644" customFormat="false" ht="13.5" hidden="false" customHeight="false" outlineLevel="0" collapsed="false">
      <c r="A644" s="13" t="s">
        <v>11468</v>
      </c>
      <c r="B644" s="0" t="s">
        <v>11469</v>
      </c>
    </row>
    <row r="645" customFormat="false" ht="13.5" hidden="false" customHeight="false" outlineLevel="0" collapsed="false">
      <c r="A645" s="13" t="s">
        <v>11470</v>
      </c>
      <c r="B645" s="0" t="s">
        <v>11471</v>
      </c>
    </row>
    <row r="646" customFormat="false" ht="13.5" hidden="false" customHeight="false" outlineLevel="0" collapsed="false">
      <c r="A646" s="13" t="s">
        <v>11472</v>
      </c>
      <c r="B646" s="0" t="s">
        <v>11473</v>
      </c>
    </row>
    <row r="647" customFormat="false" ht="13.5" hidden="false" customHeight="false" outlineLevel="0" collapsed="false">
      <c r="A647" s="13" t="s">
        <v>11474</v>
      </c>
      <c r="B647" s="0" t="s">
        <v>11475</v>
      </c>
    </row>
    <row r="648" customFormat="false" ht="13.5" hidden="false" customHeight="false" outlineLevel="0" collapsed="false">
      <c r="A648" s="13" t="s">
        <v>11476</v>
      </c>
      <c r="B648" s="0" t="s">
        <v>11477</v>
      </c>
    </row>
    <row r="649" customFormat="false" ht="13.5" hidden="false" customHeight="false" outlineLevel="0" collapsed="false">
      <c r="A649" s="13" t="s">
        <v>11478</v>
      </c>
      <c r="B649" s="0" t="s">
        <v>11479</v>
      </c>
    </row>
    <row r="650" customFormat="false" ht="13.5" hidden="false" customHeight="false" outlineLevel="0" collapsed="false">
      <c r="A650" s="13" t="s">
        <v>11480</v>
      </c>
      <c r="B650" s="0" t="s">
        <v>11481</v>
      </c>
    </row>
    <row r="651" customFormat="false" ht="13.5" hidden="false" customHeight="false" outlineLevel="0" collapsed="false">
      <c r="A651" s="13" t="s">
        <v>11482</v>
      </c>
      <c r="B651" s="0" t="s">
        <v>11483</v>
      </c>
    </row>
    <row r="652" customFormat="false" ht="13.5" hidden="false" customHeight="false" outlineLevel="0" collapsed="false">
      <c r="A652" s="13" t="s">
        <v>11484</v>
      </c>
      <c r="B652" s="0" t="s">
        <v>11485</v>
      </c>
    </row>
    <row r="653" customFormat="false" ht="13.5" hidden="false" customHeight="false" outlineLevel="0" collapsed="false">
      <c r="A653" s="13" t="s">
        <v>11486</v>
      </c>
      <c r="B653" s="13" t="s">
        <v>11487</v>
      </c>
    </row>
    <row r="654" customFormat="false" ht="13.5" hidden="false" customHeight="false" outlineLevel="0" collapsed="false">
      <c r="A654" s="13" t="s">
        <v>11488</v>
      </c>
      <c r="B654" s="0" t="s">
        <v>11489</v>
      </c>
    </row>
    <row r="655" customFormat="false" ht="13.5" hidden="false" customHeight="false" outlineLevel="0" collapsed="false">
      <c r="A655" s="13" t="s">
        <v>11490</v>
      </c>
      <c r="B655" s="0" t="s">
        <v>11491</v>
      </c>
    </row>
    <row r="656" customFormat="false" ht="13.5" hidden="false" customHeight="false" outlineLevel="0" collapsed="false">
      <c r="A656" s="13" t="s">
        <v>11492</v>
      </c>
      <c r="B656" s="0" t="s">
        <v>11493</v>
      </c>
    </row>
    <row r="657" customFormat="false" ht="13.5" hidden="false" customHeight="false" outlineLevel="0" collapsed="false">
      <c r="A657" s="13" t="s">
        <v>11494</v>
      </c>
      <c r="B657" s="0" t="s">
        <v>11495</v>
      </c>
    </row>
    <row r="658" customFormat="false" ht="13.5" hidden="false" customHeight="false" outlineLevel="0" collapsed="false">
      <c r="A658" s="13" t="s">
        <v>11496</v>
      </c>
      <c r="B658" s="0" t="s">
        <v>11497</v>
      </c>
    </row>
    <row r="659" customFormat="false" ht="13.5" hidden="false" customHeight="false" outlineLevel="0" collapsed="false">
      <c r="A659" s="13" t="s">
        <v>11498</v>
      </c>
      <c r="B659" s="0" t="s">
        <v>11499</v>
      </c>
    </row>
    <row r="660" customFormat="false" ht="13.5" hidden="false" customHeight="false" outlineLevel="0" collapsed="false">
      <c r="A660" s="13" t="s">
        <v>11500</v>
      </c>
      <c r="B660" s="0" t="s">
        <v>11501</v>
      </c>
    </row>
    <row r="661" customFormat="false" ht="13.5" hidden="false" customHeight="false" outlineLevel="0" collapsed="false">
      <c r="A661" s="13" t="s">
        <v>11502</v>
      </c>
      <c r="B661" s="0" t="s">
        <v>11503</v>
      </c>
    </row>
    <row r="662" customFormat="false" ht="13.5" hidden="false" customHeight="false" outlineLevel="0" collapsed="false">
      <c r="A662" s="13" t="s">
        <v>11504</v>
      </c>
      <c r="B662" s="0" t="s">
        <v>11505</v>
      </c>
    </row>
    <row r="663" customFormat="false" ht="13.5" hidden="false" customHeight="false" outlineLevel="0" collapsed="false">
      <c r="A663" s="13" t="s">
        <v>11506</v>
      </c>
      <c r="B663" s="0" t="s">
        <v>11507</v>
      </c>
    </row>
    <row r="664" customFormat="false" ht="13.5" hidden="false" customHeight="false" outlineLevel="0" collapsed="false">
      <c r="A664" s="13" t="s">
        <v>11508</v>
      </c>
      <c r="B664" s="0" t="s">
        <v>11509</v>
      </c>
    </row>
    <row r="665" customFormat="false" ht="13.5" hidden="false" customHeight="false" outlineLevel="0" collapsed="false">
      <c r="A665" s="13" t="s">
        <v>11510</v>
      </c>
      <c r="B665" s="13" t="s">
        <v>11511</v>
      </c>
    </row>
    <row r="666" customFormat="false" ht="13.5" hidden="false" customHeight="false" outlineLevel="0" collapsed="false">
      <c r="A666" s="13" t="s">
        <v>11512</v>
      </c>
      <c r="B666" s="0" t="s">
        <v>11513</v>
      </c>
    </row>
    <row r="667" customFormat="false" ht="13.5" hidden="false" customHeight="false" outlineLevel="0" collapsed="false">
      <c r="A667" s="13" t="s">
        <v>11514</v>
      </c>
      <c r="B667" s="0" t="s">
        <v>11515</v>
      </c>
    </row>
    <row r="668" customFormat="false" ht="13.5" hidden="false" customHeight="false" outlineLevel="0" collapsed="false">
      <c r="A668" s="13" t="s">
        <v>11516</v>
      </c>
      <c r="B668" s="0" t="s">
        <v>11517</v>
      </c>
    </row>
    <row r="669" customFormat="false" ht="13.5" hidden="false" customHeight="false" outlineLevel="0" collapsed="false">
      <c r="A669" s="13" t="s">
        <v>11518</v>
      </c>
      <c r="B669" s="0" t="s">
        <v>11519</v>
      </c>
    </row>
    <row r="670" customFormat="false" ht="13.5" hidden="false" customHeight="false" outlineLevel="0" collapsed="false">
      <c r="A670" s="13" t="s">
        <v>11520</v>
      </c>
      <c r="B670" s="0" t="s">
        <v>11521</v>
      </c>
    </row>
    <row r="671" customFormat="false" ht="13.5" hidden="false" customHeight="false" outlineLevel="0" collapsed="false">
      <c r="A671" s="13" t="s">
        <v>11522</v>
      </c>
      <c r="B671" s="0" t="s">
        <v>11523</v>
      </c>
    </row>
    <row r="672" customFormat="false" ht="13.5" hidden="false" customHeight="false" outlineLevel="0" collapsed="false">
      <c r="A672" s="13" t="s">
        <v>11524</v>
      </c>
      <c r="B672" s="0" t="s">
        <v>11525</v>
      </c>
    </row>
    <row r="673" customFormat="false" ht="13.5" hidden="false" customHeight="false" outlineLevel="0" collapsed="false">
      <c r="A673" s="13" t="s">
        <v>11526</v>
      </c>
      <c r="B673" s="0" t="s">
        <v>11527</v>
      </c>
    </row>
    <row r="674" customFormat="false" ht="13.5" hidden="false" customHeight="false" outlineLevel="0" collapsed="false">
      <c r="A674" s="13" t="s">
        <v>11528</v>
      </c>
      <c r="B674" s="0" t="s">
        <v>11529</v>
      </c>
    </row>
    <row r="675" customFormat="false" ht="13.5" hidden="false" customHeight="false" outlineLevel="0" collapsed="false">
      <c r="A675" s="13" t="s">
        <v>11530</v>
      </c>
      <c r="B675" s="0" t="s">
        <v>11531</v>
      </c>
    </row>
    <row r="676" customFormat="false" ht="13.5" hidden="false" customHeight="false" outlineLevel="0" collapsed="false">
      <c r="A676" s="13" t="s">
        <v>11532</v>
      </c>
      <c r="B676" s="0" t="s">
        <v>11533</v>
      </c>
    </row>
    <row r="677" customFormat="false" ht="13.5" hidden="false" customHeight="false" outlineLevel="0" collapsed="false">
      <c r="A677" s="13" t="s">
        <v>11534</v>
      </c>
      <c r="B677" s="0" t="s">
        <v>11535</v>
      </c>
    </row>
    <row r="678" customFormat="false" ht="13.5" hidden="false" customHeight="false" outlineLevel="0" collapsed="false">
      <c r="A678" s="14" t="s">
        <v>11536</v>
      </c>
      <c r="B678" s="0" t="s">
        <v>11537</v>
      </c>
    </row>
    <row r="679" customFormat="false" ht="13.5" hidden="false" customHeight="false" outlineLevel="0" collapsed="false">
      <c r="A679" s="13" t="s">
        <v>5914</v>
      </c>
      <c r="B679" s="0" t="s">
        <v>11538</v>
      </c>
    </row>
    <row r="680" customFormat="false" ht="13.5" hidden="false" customHeight="false" outlineLevel="0" collapsed="false">
      <c r="A680" s="13" t="s">
        <v>11539</v>
      </c>
      <c r="B680" s="0" t="s">
        <v>11540</v>
      </c>
    </row>
    <row r="681" customFormat="false" ht="13.5" hidden="false" customHeight="false" outlineLevel="0" collapsed="false">
      <c r="A681" s="13" t="s">
        <v>11541</v>
      </c>
      <c r="B681" s="0" t="s">
        <v>11542</v>
      </c>
    </row>
    <row r="682" customFormat="false" ht="13.5" hidden="false" customHeight="false" outlineLevel="0" collapsed="false">
      <c r="A682" s="13" t="s">
        <v>11543</v>
      </c>
      <c r="B682" s="0" t="s">
        <v>11544</v>
      </c>
    </row>
    <row r="683" customFormat="false" ht="13.5" hidden="false" customHeight="false" outlineLevel="0" collapsed="false">
      <c r="A683" s="13" t="s">
        <v>11545</v>
      </c>
      <c r="B683" s="0" t="s">
        <v>11546</v>
      </c>
    </row>
    <row r="684" customFormat="false" ht="13.5" hidden="false" customHeight="false" outlineLevel="0" collapsed="false">
      <c r="A684" s="13" t="s">
        <v>11547</v>
      </c>
      <c r="B684" s="13" t="s">
        <v>11548</v>
      </c>
    </row>
    <row r="685" customFormat="false" ht="13.5" hidden="false" customHeight="false" outlineLevel="0" collapsed="false">
      <c r="A685" s="13" t="s">
        <v>11549</v>
      </c>
      <c r="B685" s="0" t="s">
        <v>11550</v>
      </c>
    </row>
    <row r="686" customFormat="false" ht="13.5" hidden="false" customHeight="false" outlineLevel="0" collapsed="false">
      <c r="A686" s="13" t="s">
        <v>11551</v>
      </c>
      <c r="B686" s="0" t="s">
        <v>11552</v>
      </c>
    </row>
    <row r="687" customFormat="false" ht="13.5" hidden="false" customHeight="false" outlineLevel="0" collapsed="false">
      <c r="A687" s="13" t="s">
        <v>11553</v>
      </c>
      <c r="B687" s="0" t="s">
        <v>11554</v>
      </c>
    </row>
    <row r="688" customFormat="false" ht="13.5" hidden="false" customHeight="false" outlineLevel="0" collapsed="false">
      <c r="A688" s="13" t="s">
        <v>4432</v>
      </c>
      <c r="B688" s="0" t="s">
        <v>11555</v>
      </c>
    </row>
    <row r="689" customFormat="false" ht="13.5" hidden="false" customHeight="false" outlineLevel="0" collapsed="false">
      <c r="A689" s="13" t="s">
        <v>11556</v>
      </c>
      <c r="B689" s="0" t="s">
        <v>11557</v>
      </c>
    </row>
    <row r="690" customFormat="false" ht="13.5" hidden="false" customHeight="false" outlineLevel="0" collapsed="false">
      <c r="A690" s="13" t="s">
        <v>11558</v>
      </c>
      <c r="B690" s="0" t="s">
        <v>11559</v>
      </c>
    </row>
    <row r="691" customFormat="false" ht="13.5" hidden="false" customHeight="false" outlineLevel="0" collapsed="false">
      <c r="A691" s="13" t="s">
        <v>11560</v>
      </c>
      <c r="B691" s="0" t="s">
        <v>11561</v>
      </c>
    </row>
    <row r="692" customFormat="false" ht="13.5" hidden="false" customHeight="false" outlineLevel="0" collapsed="false">
      <c r="A692" s="13" t="s">
        <v>11562</v>
      </c>
      <c r="B692" s="0" t="s">
        <v>11563</v>
      </c>
    </row>
    <row r="693" customFormat="false" ht="13.5" hidden="false" customHeight="false" outlineLevel="0" collapsed="false">
      <c r="A693" s="13" t="s">
        <v>11564</v>
      </c>
      <c r="B693" s="0" t="s">
        <v>11565</v>
      </c>
    </row>
    <row r="694" customFormat="false" ht="13.5" hidden="false" customHeight="false" outlineLevel="0" collapsed="false">
      <c r="A694" s="13" t="s">
        <v>11566</v>
      </c>
      <c r="B694" s="0" t="s">
        <v>11567</v>
      </c>
    </row>
    <row r="695" customFormat="false" ht="13.5" hidden="false" customHeight="false" outlineLevel="0" collapsed="false">
      <c r="A695" s="13" t="s">
        <v>10265</v>
      </c>
      <c r="B695" s="0" t="s">
        <v>11568</v>
      </c>
    </row>
    <row r="696" customFormat="false" ht="13.5" hidden="false" customHeight="false" outlineLevel="0" collapsed="false">
      <c r="A696" s="13" t="s">
        <v>11569</v>
      </c>
      <c r="B696" s="0" t="s">
        <v>11570</v>
      </c>
    </row>
    <row r="697" customFormat="false" ht="13.5" hidden="false" customHeight="false" outlineLevel="0" collapsed="false">
      <c r="A697" s="13" t="s">
        <v>11571</v>
      </c>
      <c r="B697" s="0" t="s">
        <v>11572</v>
      </c>
    </row>
    <row r="698" customFormat="false" ht="13.5" hidden="false" customHeight="false" outlineLevel="0" collapsed="false">
      <c r="A698" s="13" t="s">
        <v>11573</v>
      </c>
      <c r="B698" s="0" t="s">
        <v>11574</v>
      </c>
    </row>
    <row r="699" customFormat="false" ht="13.5" hidden="false" customHeight="false" outlineLevel="0" collapsed="false">
      <c r="A699" s="13" t="s">
        <v>11575</v>
      </c>
      <c r="B699" s="0" t="s">
        <v>11576</v>
      </c>
    </row>
    <row r="700" customFormat="false" ht="13.5" hidden="false" customHeight="false" outlineLevel="0" collapsed="false">
      <c r="A700" s="13" t="s">
        <v>11577</v>
      </c>
      <c r="B700" s="0" t="s">
        <v>11578</v>
      </c>
    </row>
    <row r="701" customFormat="false" ht="13.5" hidden="false" customHeight="false" outlineLevel="0" collapsed="false">
      <c r="A701" s="13" t="s">
        <v>11579</v>
      </c>
      <c r="B701" s="0" t="s">
        <v>11580</v>
      </c>
    </row>
    <row r="702" customFormat="false" ht="13.5" hidden="false" customHeight="false" outlineLevel="0" collapsed="false">
      <c r="A702" s="13" t="s">
        <v>11581</v>
      </c>
      <c r="B702" s="0" t="s">
        <v>11582</v>
      </c>
    </row>
    <row r="703" customFormat="false" ht="13.5" hidden="false" customHeight="false" outlineLevel="0" collapsed="false">
      <c r="A703" s="13" t="s">
        <v>11583</v>
      </c>
      <c r="B703" s="13" t="s">
        <v>11584</v>
      </c>
    </row>
    <row r="704" customFormat="false" ht="13.5" hidden="false" customHeight="false" outlineLevel="0" collapsed="false">
      <c r="A704" s="13" t="s">
        <v>11585</v>
      </c>
      <c r="B704" s="0" t="s">
        <v>11586</v>
      </c>
    </row>
    <row r="705" customFormat="false" ht="13.5" hidden="false" customHeight="false" outlineLevel="0" collapsed="false">
      <c r="A705" s="13" t="s">
        <v>11587</v>
      </c>
      <c r="B705" s="0" t="s">
        <v>11588</v>
      </c>
    </row>
    <row r="706" customFormat="false" ht="13.5" hidden="false" customHeight="false" outlineLevel="0" collapsed="false">
      <c r="A706" s="13" t="s">
        <v>11589</v>
      </c>
      <c r="B706" s="0" t="s">
        <v>11590</v>
      </c>
    </row>
    <row r="707" customFormat="false" ht="13.5" hidden="false" customHeight="false" outlineLevel="0" collapsed="false">
      <c r="A707" s="13" t="s">
        <v>11591</v>
      </c>
      <c r="B707" s="0" t="s">
        <v>11592</v>
      </c>
    </row>
    <row r="708" customFormat="false" ht="13.5" hidden="false" customHeight="false" outlineLevel="0" collapsed="false">
      <c r="A708" s="13" t="s">
        <v>11593</v>
      </c>
      <c r="B708" s="13" t="s">
        <v>11594</v>
      </c>
    </row>
    <row r="709" customFormat="false" ht="13.5" hidden="false" customHeight="false" outlineLevel="0" collapsed="false">
      <c r="A709" s="13" t="s">
        <v>11595</v>
      </c>
      <c r="B709" s="0" t="s">
        <v>11596</v>
      </c>
    </row>
    <row r="710" customFormat="false" ht="13.5" hidden="false" customHeight="false" outlineLevel="0" collapsed="false">
      <c r="A710" s="13" t="s">
        <v>11597</v>
      </c>
      <c r="B710" s="0" t="s">
        <v>11598</v>
      </c>
    </row>
    <row r="711" customFormat="false" ht="13.5" hidden="false" customHeight="false" outlineLevel="0" collapsed="false">
      <c r="A711" s="13" t="s">
        <v>11599</v>
      </c>
      <c r="B711" s="0" t="s">
        <v>11600</v>
      </c>
    </row>
    <row r="712" customFormat="false" ht="13.5" hidden="false" customHeight="false" outlineLevel="0" collapsed="false">
      <c r="A712" s="13" t="s">
        <v>11601</v>
      </c>
      <c r="B712" s="0" t="s">
        <v>11602</v>
      </c>
    </row>
    <row r="713" customFormat="false" ht="13.5" hidden="false" customHeight="false" outlineLevel="0" collapsed="false">
      <c r="A713" s="13" t="s">
        <v>11603</v>
      </c>
      <c r="B713" s="0" t="s">
        <v>11604</v>
      </c>
    </row>
    <row r="714" customFormat="false" ht="13.5" hidden="false" customHeight="false" outlineLevel="0" collapsed="false">
      <c r="A714" s="13" t="s">
        <v>11605</v>
      </c>
      <c r="B714" s="0" t="s">
        <v>11606</v>
      </c>
    </row>
    <row r="715" customFormat="false" ht="13.5" hidden="false" customHeight="false" outlineLevel="0" collapsed="false">
      <c r="A715" s="13" t="s">
        <v>11607</v>
      </c>
      <c r="B715" s="0" t="s">
        <v>11608</v>
      </c>
    </row>
    <row r="716" customFormat="false" ht="13.5" hidden="false" customHeight="false" outlineLevel="0" collapsed="false">
      <c r="A716" s="13" t="s">
        <v>11609</v>
      </c>
      <c r="B716" s="0" t="s">
        <v>11610</v>
      </c>
    </row>
    <row r="717" customFormat="false" ht="13.5" hidden="false" customHeight="false" outlineLevel="0" collapsed="false">
      <c r="A717" s="13" t="s">
        <v>11611</v>
      </c>
      <c r="B717" s="0" t="s">
        <v>11612</v>
      </c>
    </row>
    <row r="718" customFormat="false" ht="13.5" hidden="false" customHeight="false" outlineLevel="0" collapsed="false">
      <c r="A718" s="13" t="s">
        <v>11613</v>
      </c>
      <c r="B718" s="0" t="s">
        <v>11614</v>
      </c>
    </row>
    <row r="719" customFormat="false" ht="13.5" hidden="false" customHeight="false" outlineLevel="0" collapsed="false">
      <c r="A719" s="13" t="s">
        <v>11615</v>
      </c>
      <c r="B719" s="0" t="s">
        <v>11616</v>
      </c>
    </row>
    <row r="720" customFormat="false" ht="13.5" hidden="false" customHeight="false" outlineLevel="0" collapsed="false">
      <c r="A720" s="13" t="s">
        <v>11617</v>
      </c>
      <c r="B720" s="0" t="s">
        <v>11618</v>
      </c>
    </row>
    <row r="721" customFormat="false" ht="13.5" hidden="false" customHeight="false" outlineLevel="0" collapsed="false">
      <c r="A721" s="13" t="s">
        <v>11619</v>
      </c>
      <c r="B721" s="0" t="s">
        <v>11620</v>
      </c>
    </row>
    <row r="722" customFormat="false" ht="13.5" hidden="false" customHeight="false" outlineLevel="0" collapsed="false">
      <c r="A722" s="13" t="s">
        <v>11621</v>
      </c>
      <c r="B722" s="0" t="s">
        <v>11622</v>
      </c>
    </row>
    <row r="723" customFormat="false" ht="13.5" hidden="false" customHeight="false" outlineLevel="0" collapsed="false">
      <c r="A723" s="13" t="s">
        <v>11623</v>
      </c>
      <c r="B723" s="0" t="s">
        <v>11624</v>
      </c>
    </row>
    <row r="724" customFormat="false" ht="13.5" hidden="false" customHeight="false" outlineLevel="0" collapsed="false">
      <c r="A724" s="13" t="s">
        <v>11625</v>
      </c>
      <c r="B724" s="0" t="s">
        <v>11626</v>
      </c>
    </row>
    <row r="725" customFormat="false" ht="13.5" hidden="false" customHeight="false" outlineLevel="0" collapsed="false">
      <c r="A725" s="13" t="s">
        <v>11627</v>
      </c>
      <c r="B725" s="0" t="s">
        <v>11628</v>
      </c>
    </row>
    <row r="726" customFormat="false" ht="13.5" hidden="false" customHeight="false" outlineLevel="0" collapsed="false">
      <c r="A726" s="13" t="s">
        <v>11629</v>
      </c>
      <c r="B726" s="0" t="s">
        <v>11630</v>
      </c>
    </row>
    <row r="727" customFormat="false" ht="13.5" hidden="false" customHeight="false" outlineLevel="0" collapsed="false">
      <c r="A727" s="13" t="s">
        <v>11631</v>
      </c>
      <c r="B727" s="0" t="s">
        <v>11632</v>
      </c>
    </row>
    <row r="728" customFormat="false" ht="13.5" hidden="false" customHeight="false" outlineLevel="0" collapsed="false">
      <c r="A728" s="13" t="s">
        <v>11633</v>
      </c>
      <c r="B728" s="0" t="s">
        <v>11634</v>
      </c>
    </row>
    <row r="729" customFormat="false" ht="13.5" hidden="false" customHeight="false" outlineLevel="0" collapsed="false">
      <c r="A729" s="13" t="s">
        <v>11635</v>
      </c>
      <c r="B729" s="0" t="s">
        <v>11636</v>
      </c>
    </row>
    <row r="730" customFormat="false" ht="13.5" hidden="false" customHeight="false" outlineLevel="0" collapsed="false">
      <c r="A730" s="13" t="s">
        <v>11637</v>
      </c>
      <c r="B730" s="0" t="s">
        <v>11638</v>
      </c>
    </row>
    <row r="731" customFormat="false" ht="13.5" hidden="false" customHeight="false" outlineLevel="0" collapsed="false">
      <c r="A731" s="13" t="s">
        <v>11639</v>
      </c>
      <c r="B731" s="13" t="s">
        <v>11640</v>
      </c>
    </row>
    <row r="732" customFormat="false" ht="13.5" hidden="false" customHeight="false" outlineLevel="0" collapsed="false">
      <c r="A732" s="13" t="s">
        <v>11641</v>
      </c>
      <c r="B732" s="0" t="s">
        <v>11642</v>
      </c>
    </row>
    <row r="733" customFormat="false" ht="13.5" hidden="false" customHeight="false" outlineLevel="0" collapsed="false">
      <c r="A733" s="13" t="s">
        <v>11643</v>
      </c>
      <c r="B733" s="0" t="s">
        <v>11644</v>
      </c>
    </row>
    <row r="734" customFormat="false" ht="13.5" hidden="false" customHeight="false" outlineLevel="0" collapsed="false">
      <c r="A734" s="13" t="s">
        <v>11645</v>
      </c>
      <c r="B734" s="0" t="s">
        <v>11646</v>
      </c>
    </row>
    <row r="735" customFormat="false" ht="13.5" hidden="false" customHeight="false" outlineLevel="0" collapsed="false">
      <c r="A735" s="13" t="s">
        <v>11647</v>
      </c>
      <c r="B735" s="0" t="s">
        <v>11648</v>
      </c>
    </row>
    <row r="736" customFormat="false" ht="13.5" hidden="false" customHeight="false" outlineLevel="0" collapsed="false">
      <c r="A736" s="13" t="s">
        <v>11649</v>
      </c>
      <c r="B736" s="0" t="s">
        <v>11650</v>
      </c>
    </row>
    <row r="737" customFormat="false" ht="13.5" hidden="false" customHeight="false" outlineLevel="0" collapsed="false">
      <c r="A737" s="13" t="s">
        <v>11651</v>
      </c>
      <c r="B737" s="0" t="s">
        <v>11652</v>
      </c>
    </row>
    <row r="738" customFormat="false" ht="13.5" hidden="false" customHeight="false" outlineLevel="0" collapsed="false">
      <c r="A738" s="13" t="s">
        <v>11653</v>
      </c>
      <c r="B738" s="0" t="s">
        <v>11654</v>
      </c>
    </row>
    <row r="739" customFormat="false" ht="13.5" hidden="false" customHeight="false" outlineLevel="0" collapsed="false">
      <c r="A739" s="13" t="s">
        <v>11655</v>
      </c>
      <c r="B739" s="0" t="s">
        <v>11656</v>
      </c>
    </row>
    <row r="740" customFormat="false" ht="13.5" hidden="false" customHeight="false" outlineLevel="0" collapsed="false">
      <c r="A740" s="13" t="s">
        <v>11657</v>
      </c>
      <c r="B740" s="13" t="s">
        <v>11658</v>
      </c>
    </row>
    <row r="741" customFormat="false" ht="13.5" hidden="false" customHeight="false" outlineLevel="0" collapsed="false">
      <c r="A741" s="13" t="s">
        <v>11659</v>
      </c>
      <c r="B741" s="0" t="s">
        <v>11660</v>
      </c>
    </row>
    <row r="742" customFormat="false" ht="13.5" hidden="false" customHeight="false" outlineLevel="0" collapsed="false">
      <c r="A742" s="13" t="s">
        <v>11661</v>
      </c>
      <c r="B742" s="0" t="s">
        <v>11662</v>
      </c>
    </row>
    <row r="743" customFormat="false" ht="13.5" hidden="false" customHeight="false" outlineLevel="0" collapsed="false">
      <c r="A743" s="13" t="s">
        <v>11663</v>
      </c>
      <c r="B743" s="0" t="s">
        <v>11664</v>
      </c>
    </row>
    <row r="744" customFormat="false" ht="13.5" hidden="false" customHeight="false" outlineLevel="0" collapsed="false">
      <c r="A744" s="13" t="s">
        <v>11665</v>
      </c>
      <c r="B744" s="0" t="s">
        <v>11666</v>
      </c>
    </row>
    <row r="745" customFormat="false" ht="13.5" hidden="false" customHeight="false" outlineLevel="0" collapsed="false">
      <c r="A745" s="13" t="s">
        <v>11667</v>
      </c>
      <c r="B745" s="0" t="s">
        <v>11668</v>
      </c>
    </row>
    <row r="746" customFormat="false" ht="13.5" hidden="false" customHeight="false" outlineLevel="0" collapsed="false">
      <c r="A746" s="13" t="s">
        <v>11669</v>
      </c>
      <c r="B746" s="0" t="s">
        <v>11670</v>
      </c>
    </row>
    <row r="747" customFormat="false" ht="13.5" hidden="false" customHeight="false" outlineLevel="0" collapsed="false">
      <c r="A747" s="13" t="s">
        <v>11671</v>
      </c>
      <c r="B747" s="0" t="s">
        <v>11672</v>
      </c>
    </row>
    <row r="748" customFormat="false" ht="13.5" hidden="false" customHeight="false" outlineLevel="0" collapsed="false">
      <c r="A748" s="13" t="s">
        <v>11673</v>
      </c>
      <c r="B748" s="0" t="s">
        <v>11674</v>
      </c>
    </row>
    <row r="749" customFormat="false" ht="13.5" hidden="false" customHeight="false" outlineLevel="0" collapsed="false">
      <c r="A749" s="13" t="s">
        <v>11675</v>
      </c>
      <c r="B749" s="0" t="s">
        <v>11676</v>
      </c>
    </row>
    <row r="750" customFormat="false" ht="13.5" hidden="false" customHeight="false" outlineLevel="0" collapsed="false">
      <c r="A750" s="13" t="s">
        <v>11677</v>
      </c>
      <c r="B750" s="0" t="s">
        <v>11678</v>
      </c>
    </row>
    <row r="751" customFormat="false" ht="13.5" hidden="false" customHeight="false" outlineLevel="0" collapsed="false">
      <c r="A751" s="13" t="s">
        <v>11679</v>
      </c>
      <c r="B751" s="0" t="s">
        <v>11680</v>
      </c>
    </row>
    <row r="752" customFormat="false" ht="13.5" hidden="false" customHeight="false" outlineLevel="0" collapsed="false">
      <c r="A752" s="13" t="s">
        <v>11681</v>
      </c>
      <c r="B752" s="0" t="s">
        <v>11682</v>
      </c>
    </row>
    <row r="753" customFormat="false" ht="13.5" hidden="false" customHeight="false" outlineLevel="0" collapsed="false">
      <c r="A753" s="13" t="s">
        <v>11683</v>
      </c>
      <c r="B753" s="0" t="s">
        <v>11684</v>
      </c>
    </row>
    <row r="754" customFormat="false" ht="13.5" hidden="false" customHeight="false" outlineLevel="0" collapsed="false">
      <c r="A754" s="13" t="s">
        <v>11685</v>
      </c>
      <c r="B754" s="0" t="s">
        <v>11686</v>
      </c>
    </row>
    <row r="755" customFormat="false" ht="13.5" hidden="false" customHeight="false" outlineLevel="0" collapsed="false">
      <c r="A755" s="13" t="s">
        <v>11687</v>
      </c>
      <c r="B755" s="0" t="s">
        <v>11688</v>
      </c>
    </row>
    <row r="756" customFormat="false" ht="13.5" hidden="false" customHeight="false" outlineLevel="0" collapsed="false">
      <c r="A756" s="13" t="s">
        <v>11689</v>
      </c>
      <c r="B756" s="13" t="s">
        <v>11690</v>
      </c>
    </row>
    <row r="757" customFormat="false" ht="13.5" hidden="false" customHeight="false" outlineLevel="0" collapsed="false">
      <c r="A757" s="13" t="s">
        <v>11691</v>
      </c>
      <c r="B757" s="0" t="s">
        <v>11692</v>
      </c>
    </row>
    <row r="758" customFormat="false" ht="13.5" hidden="false" customHeight="false" outlineLevel="0" collapsed="false">
      <c r="A758" s="13" t="s">
        <v>11693</v>
      </c>
      <c r="B758" s="0" t="s">
        <v>11694</v>
      </c>
    </row>
    <row r="759" customFormat="false" ht="13.5" hidden="false" customHeight="false" outlineLevel="0" collapsed="false">
      <c r="A759" s="13" t="s">
        <v>11695</v>
      </c>
      <c r="B759" s="0" t="s">
        <v>11696</v>
      </c>
    </row>
    <row r="760" customFormat="false" ht="13.5" hidden="false" customHeight="false" outlineLevel="0" collapsed="false">
      <c r="A760" s="13" t="s">
        <v>11697</v>
      </c>
      <c r="B760" s="0" t="s">
        <v>11698</v>
      </c>
    </row>
    <row r="761" customFormat="false" ht="13.5" hidden="false" customHeight="false" outlineLevel="0" collapsed="false">
      <c r="A761" s="13" t="s">
        <v>11699</v>
      </c>
      <c r="B761" s="0" t="s">
        <v>11700</v>
      </c>
    </row>
    <row r="762" customFormat="false" ht="13.5" hidden="false" customHeight="false" outlineLevel="0" collapsed="false">
      <c r="A762" s="13" t="s">
        <v>11701</v>
      </c>
      <c r="B762" s="0" t="s">
        <v>11702</v>
      </c>
    </row>
    <row r="763" customFormat="false" ht="13.5" hidden="false" customHeight="false" outlineLevel="0" collapsed="false">
      <c r="A763" s="13" t="s">
        <v>11703</v>
      </c>
      <c r="B763" s="0" t="s">
        <v>11704</v>
      </c>
    </row>
    <row r="764" customFormat="false" ht="13.5" hidden="false" customHeight="false" outlineLevel="0" collapsed="false">
      <c r="A764" s="13" t="s">
        <v>11705</v>
      </c>
      <c r="B764" s="0" t="s">
        <v>11706</v>
      </c>
    </row>
    <row r="765" customFormat="false" ht="13.5" hidden="false" customHeight="false" outlineLevel="0" collapsed="false">
      <c r="A765" s="13" t="s">
        <v>11707</v>
      </c>
      <c r="B765" s="0" t="s">
        <v>11708</v>
      </c>
    </row>
    <row r="766" customFormat="false" ht="13.5" hidden="false" customHeight="false" outlineLevel="0" collapsed="false">
      <c r="A766" s="13" t="s">
        <v>11709</v>
      </c>
      <c r="B766" s="0" t="s">
        <v>11710</v>
      </c>
    </row>
    <row r="767" customFormat="false" ht="13.5" hidden="false" customHeight="false" outlineLevel="0" collapsed="false">
      <c r="A767" s="13" t="s">
        <v>11711</v>
      </c>
      <c r="B767" s="0" t="s">
        <v>11712</v>
      </c>
    </row>
    <row r="768" customFormat="false" ht="13.5" hidden="false" customHeight="false" outlineLevel="0" collapsed="false">
      <c r="A768" s="13" t="s">
        <v>11713</v>
      </c>
      <c r="B768" s="0" t="s">
        <v>11714</v>
      </c>
    </row>
    <row r="769" customFormat="false" ht="13.5" hidden="false" customHeight="false" outlineLevel="0" collapsed="false">
      <c r="A769" s="13" t="s">
        <v>11715</v>
      </c>
      <c r="B769" s="0" t="s">
        <v>11716</v>
      </c>
    </row>
    <row r="770" customFormat="false" ht="13.5" hidden="false" customHeight="false" outlineLevel="0" collapsed="false">
      <c r="A770" s="13" t="s">
        <v>11717</v>
      </c>
      <c r="B770" s="0" t="s">
        <v>11718</v>
      </c>
    </row>
    <row r="771" customFormat="false" ht="13.5" hidden="false" customHeight="false" outlineLevel="0" collapsed="false">
      <c r="A771" s="13" t="s">
        <v>11719</v>
      </c>
      <c r="B771" s="0" t="s">
        <v>11720</v>
      </c>
    </row>
    <row r="772" customFormat="false" ht="13.5" hidden="false" customHeight="false" outlineLevel="0" collapsed="false">
      <c r="A772" s="13" t="s">
        <v>11721</v>
      </c>
      <c r="B772" s="0" t="s">
        <v>11722</v>
      </c>
    </row>
    <row r="773" customFormat="false" ht="13.5" hidden="false" customHeight="false" outlineLevel="0" collapsed="false">
      <c r="A773" s="13" t="s">
        <v>11723</v>
      </c>
      <c r="B773" s="0" t="s">
        <v>11724</v>
      </c>
    </row>
    <row r="774" customFormat="false" ht="13.5" hidden="false" customHeight="false" outlineLevel="0" collapsed="false">
      <c r="A774" s="13" t="s">
        <v>11725</v>
      </c>
      <c r="B774" s="13" t="s">
        <v>11726</v>
      </c>
    </row>
    <row r="775" customFormat="false" ht="13.5" hidden="false" customHeight="false" outlineLevel="0" collapsed="false">
      <c r="A775" s="13" t="s">
        <v>11727</v>
      </c>
      <c r="B775" s="13" t="s">
        <v>11728</v>
      </c>
    </row>
    <row r="776" customFormat="false" ht="13.5" hidden="false" customHeight="false" outlineLevel="0" collapsed="false">
      <c r="A776" s="13" t="s">
        <v>8948</v>
      </c>
      <c r="B776" s="0" t="s">
        <v>11729</v>
      </c>
    </row>
    <row r="777" customFormat="false" ht="13.5" hidden="false" customHeight="false" outlineLevel="0" collapsed="false">
      <c r="A777" s="13" t="s">
        <v>11730</v>
      </c>
      <c r="B777" s="0" t="s">
        <v>11731</v>
      </c>
    </row>
    <row r="778" customFormat="false" ht="13.5" hidden="false" customHeight="false" outlineLevel="0" collapsed="false">
      <c r="A778" s="13" t="s">
        <v>11732</v>
      </c>
      <c r="B778" s="0" t="s">
        <v>11733</v>
      </c>
    </row>
    <row r="779" customFormat="false" ht="13.5" hidden="false" customHeight="false" outlineLevel="0" collapsed="false">
      <c r="A779" s="13" t="s">
        <v>11734</v>
      </c>
      <c r="B779" s="0" t="s">
        <v>11735</v>
      </c>
    </row>
    <row r="780" customFormat="false" ht="13.5" hidden="false" customHeight="false" outlineLevel="0" collapsed="false">
      <c r="A780" s="13" t="s">
        <v>11736</v>
      </c>
      <c r="B780" s="0" t="s">
        <v>11737</v>
      </c>
    </row>
    <row r="781" customFormat="false" ht="13.5" hidden="false" customHeight="false" outlineLevel="0" collapsed="false">
      <c r="A781" s="13" t="s">
        <v>11738</v>
      </c>
      <c r="B781" s="0" t="s">
        <v>11739</v>
      </c>
    </row>
    <row r="782" customFormat="false" ht="13.5" hidden="false" customHeight="false" outlineLevel="0" collapsed="false">
      <c r="A782" s="13" t="s">
        <v>11740</v>
      </c>
      <c r="B782" s="0" t="s">
        <v>11741</v>
      </c>
    </row>
    <row r="783" customFormat="false" ht="13.5" hidden="false" customHeight="false" outlineLevel="0" collapsed="false">
      <c r="A783" s="13" t="s">
        <v>11742</v>
      </c>
      <c r="B783" s="0" t="s">
        <v>11743</v>
      </c>
    </row>
    <row r="784" customFormat="false" ht="13.5" hidden="false" customHeight="false" outlineLevel="0" collapsed="false">
      <c r="A784" s="13" t="s">
        <v>11744</v>
      </c>
      <c r="B784" s="0" t="s">
        <v>11745</v>
      </c>
    </row>
    <row r="785" customFormat="false" ht="13.5" hidden="false" customHeight="false" outlineLevel="0" collapsed="false">
      <c r="A785" s="13" t="s">
        <v>11746</v>
      </c>
      <c r="B785" s="0" t="s">
        <v>11747</v>
      </c>
    </row>
    <row r="786" customFormat="false" ht="13.5" hidden="false" customHeight="false" outlineLevel="0" collapsed="false">
      <c r="A786" s="13" t="s">
        <v>11748</v>
      </c>
      <c r="B786" s="0" t="s">
        <v>11749</v>
      </c>
    </row>
    <row r="787" customFormat="false" ht="13.5" hidden="false" customHeight="false" outlineLevel="0" collapsed="false">
      <c r="A787" s="13" t="s">
        <v>11750</v>
      </c>
      <c r="B787" s="0" t="s">
        <v>11751</v>
      </c>
    </row>
    <row r="788" customFormat="false" ht="13.5" hidden="false" customHeight="false" outlineLevel="0" collapsed="false">
      <c r="A788" s="13" t="s">
        <v>11752</v>
      </c>
      <c r="B788" s="0" t="s">
        <v>11753</v>
      </c>
    </row>
    <row r="789" customFormat="false" ht="13.5" hidden="false" customHeight="false" outlineLevel="0" collapsed="false">
      <c r="A789" s="13" t="s">
        <v>4168</v>
      </c>
      <c r="B789" s="13" t="s">
        <v>11754</v>
      </c>
    </row>
    <row r="790" customFormat="false" ht="13.5" hidden="false" customHeight="false" outlineLevel="0" collapsed="false">
      <c r="A790" s="13" t="s">
        <v>11755</v>
      </c>
      <c r="B790" s="0" t="s">
        <v>11756</v>
      </c>
    </row>
    <row r="791" customFormat="false" ht="13.5" hidden="false" customHeight="false" outlineLevel="0" collapsed="false">
      <c r="A791" s="13" t="s">
        <v>11757</v>
      </c>
      <c r="B791" s="0" t="s">
        <v>11758</v>
      </c>
    </row>
    <row r="792" customFormat="false" ht="13.5" hidden="false" customHeight="false" outlineLevel="0" collapsed="false">
      <c r="A792" s="13" t="s">
        <v>11759</v>
      </c>
      <c r="B792" s="0" t="s">
        <v>11760</v>
      </c>
    </row>
    <row r="793" customFormat="false" ht="13.5" hidden="false" customHeight="false" outlineLevel="0" collapsed="false">
      <c r="A793" s="13" t="s">
        <v>11761</v>
      </c>
      <c r="B793" s="13" t="s">
        <v>11762</v>
      </c>
    </row>
    <row r="794" customFormat="false" ht="13.5" hidden="false" customHeight="false" outlineLevel="0" collapsed="false">
      <c r="A794" s="13" t="s">
        <v>11763</v>
      </c>
      <c r="B794" s="0" t="s">
        <v>11764</v>
      </c>
    </row>
    <row r="795" customFormat="false" ht="13.5" hidden="false" customHeight="false" outlineLevel="0" collapsed="false">
      <c r="A795" s="13" t="s">
        <v>11765</v>
      </c>
      <c r="B795" s="0" t="s">
        <v>11766</v>
      </c>
    </row>
    <row r="796" customFormat="false" ht="13.5" hidden="false" customHeight="false" outlineLevel="0" collapsed="false">
      <c r="A796" s="13" t="s">
        <v>11767</v>
      </c>
      <c r="B796" s="0" t="s">
        <v>11768</v>
      </c>
    </row>
    <row r="797" customFormat="false" ht="13.5" hidden="false" customHeight="false" outlineLevel="0" collapsed="false">
      <c r="A797" s="13" t="s">
        <v>11769</v>
      </c>
      <c r="B797" s="0" t="s">
        <v>11770</v>
      </c>
    </row>
    <row r="798" customFormat="false" ht="13.5" hidden="false" customHeight="false" outlineLevel="0" collapsed="false">
      <c r="A798" s="13" t="s">
        <v>11771</v>
      </c>
      <c r="B798" s="13" t="s">
        <v>11772</v>
      </c>
    </row>
    <row r="799" customFormat="false" ht="13.5" hidden="false" customHeight="false" outlineLevel="0" collapsed="false">
      <c r="A799" s="13" t="s">
        <v>11773</v>
      </c>
      <c r="B799" s="13" t="s">
        <v>11774</v>
      </c>
    </row>
    <row r="800" customFormat="false" ht="13.5" hidden="false" customHeight="false" outlineLevel="0" collapsed="false">
      <c r="A800" s="13" t="s">
        <v>11775</v>
      </c>
      <c r="B800" s="0" t="s">
        <v>11776</v>
      </c>
    </row>
    <row r="801" customFormat="false" ht="13.5" hidden="false" customHeight="false" outlineLevel="0" collapsed="false">
      <c r="A801" s="13" t="s">
        <v>11777</v>
      </c>
      <c r="B801" s="0" t="s">
        <v>11778</v>
      </c>
    </row>
    <row r="802" customFormat="false" ht="13.5" hidden="false" customHeight="false" outlineLevel="0" collapsed="false">
      <c r="A802" s="13" t="s">
        <v>11779</v>
      </c>
      <c r="B802" s="13" t="s">
        <v>11780</v>
      </c>
    </row>
    <row r="803" customFormat="false" ht="13.5" hidden="false" customHeight="false" outlineLevel="0" collapsed="false">
      <c r="A803" s="13" t="s">
        <v>11781</v>
      </c>
      <c r="B803" s="0" t="s">
        <v>11782</v>
      </c>
    </row>
    <row r="804" customFormat="false" ht="13.5" hidden="false" customHeight="false" outlineLevel="0" collapsed="false">
      <c r="A804" s="13" t="s">
        <v>11783</v>
      </c>
      <c r="B804" s="0" t="s">
        <v>11784</v>
      </c>
    </row>
    <row r="805" customFormat="false" ht="13.5" hidden="false" customHeight="false" outlineLevel="0" collapsed="false">
      <c r="A805" s="13" t="s">
        <v>11785</v>
      </c>
      <c r="B805" s="0" t="s">
        <v>11786</v>
      </c>
    </row>
    <row r="806" customFormat="false" ht="13.5" hidden="false" customHeight="false" outlineLevel="0" collapsed="false">
      <c r="A806" s="13" t="s">
        <v>11787</v>
      </c>
      <c r="B806" s="0" t="s">
        <v>11788</v>
      </c>
    </row>
    <row r="807" customFormat="false" ht="13.5" hidden="false" customHeight="false" outlineLevel="0" collapsed="false">
      <c r="A807" s="13" t="s">
        <v>11789</v>
      </c>
      <c r="B807" s="0" t="s">
        <v>11790</v>
      </c>
    </row>
    <row r="808" customFormat="false" ht="13.5" hidden="false" customHeight="false" outlineLevel="0" collapsed="false">
      <c r="A808" s="13" t="s">
        <v>11791</v>
      </c>
      <c r="B808" s="0" t="s">
        <v>11792</v>
      </c>
    </row>
    <row r="809" customFormat="false" ht="13.5" hidden="false" customHeight="false" outlineLevel="0" collapsed="false">
      <c r="A809" s="13" t="s">
        <v>11793</v>
      </c>
      <c r="B809" s="0" t="s">
        <v>11794</v>
      </c>
    </row>
    <row r="810" customFormat="false" ht="13.5" hidden="false" customHeight="false" outlineLevel="0" collapsed="false">
      <c r="A810" s="13" t="s">
        <v>11795</v>
      </c>
      <c r="B810" s="0" t="s">
        <v>11796</v>
      </c>
    </row>
    <row r="811" customFormat="false" ht="13.5" hidden="false" customHeight="false" outlineLevel="0" collapsed="false">
      <c r="A811" s="13" t="s">
        <v>11797</v>
      </c>
      <c r="B811" s="0" t="s">
        <v>11798</v>
      </c>
    </row>
    <row r="812" customFormat="false" ht="13.5" hidden="false" customHeight="false" outlineLevel="0" collapsed="false">
      <c r="A812" s="13" t="s">
        <v>11799</v>
      </c>
      <c r="B812" s="0" t="s">
        <v>11800</v>
      </c>
    </row>
    <row r="813" customFormat="false" ht="13.5" hidden="false" customHeight="false" outlineLevel="0" collapsed="false">
      <c r="A813" s="13" t="s">
        <v>11801</v>
      </c>
      <c r="B813" s="0" t="s">
        <v>11802</v>
      </c>
    </row>
    <row r="814" customFormat="false" ht="13.5" hidden="false" customHeight="false" outlineLevel="0" collapsed="false">
      <c r="A814" s="13" t="s">
        <v>11803</v>
      </c>
      <c r="B814" s="0" t="s">
        <v>11804</v>
      </c>
    </row>
    <row r="815" customFormat="false" ht="13.5" hidden="false" customHeight="false" outlineLevel="0" collapsed="false">
      <c r="A815" s="13" t="s">
        <v>11805</v>
      </c>
      <c r="B815" s="0" t="s">
        <v>11806</v>
      </c>
    </row>
    <row r="816" customFormat="false" ht="13.5" hidden="false" customHeight="false" outlineLevel="0" collapsed="false">
      <c r="A816" s="13" t="s">
        <v>11807</v>
      </c>
      <c r="B816" s="0" t="s">
        <v>11808</v>
      </c>
    </row>
    <row r="817" customFormat="false" ht="13.5" hidden="false" customHeight="false" outlineLevel="0" collapsed="false">
      <c r="A817" s="13" t="s">
        <v>11809</v>
      </c>
      <c r="B817" s="0" t="s">
        <v>11810</v>
      </c>
    </row>
    <row r="818" customFormat="false" ht="13.5" hidden="false" customHeight="false" outlineLevel="0" collapsed="false">
      <c r="A818" s="13" t="s">
        <v>11811</v>
      </c>
      <c r="B818" s="0" t="s">
        <v>11812</v>
      </c>
    </row>
    <row r="819" customFormat="false" ht="13.5" hidden="false" customHeight="false" outlineLevel="0" collapsed="false">
      <c r="A819" s="13" t="s">
        <v>9942</v>
      </c>
      <c r="B819" s="0" t="s">
        <v>11813</v>
      </c>
    </row>
    <row r="820" customFormat="false" ht="13.5" hidden="false" customHeight="false" outlineLevel="0" collapsed="false">
      <c r="A820" s="13" t="s">
        <v>2015</v>
      </c>
      <c r="B820" s="0" t="s">
        <v>11814</v>
      </c>
    </row>
    <row r="821" customFormat="false" ht="13.5" hidden="false" customHeight="false" outlineLevel="0" collapsed="false">
      <c r="A821" s="13" t="s">
        <v>11815</v>
      </c>
      <c r="B821" s="0" t="s">
        <v>11816</v>
      </c>
    </row>
    <row r="822" customFormat="false" ht="13.5" hidden="false" customHeight="false" outlineLevel="0" collapsed="false">
      <c r="A822" s="13" t="s">
        <v>11817</v>
      </c>
      <c r="B822" s="0" t="s">
        <v>11818</v>
      </c>
    </row>
    <row r="823" customFormat="false" ht="13.5" hidden="false" customHeight="false" outlineLevel="0" collapsed="false">
      <c r="A823" s="13" t="s">
        <v>11819</v>
      </c>
      <c r="B823" s="0" t="s">
        <v>11820</v>
      </c>
    </row>
    <row r="824" customFormat="false" ht="13.5" hidden="false" customHeight="false" outlineLevel="0" collapsed="false">
      <c r="A824" s="13" t="s">
        <v>11821</v>
      </c>
      <c r="B824" s="0" t="s">
        <v>11822</v>
      </c>
    </row>
    <row r="825" customFormat="false" ht="13.5" hidden="false" customHeight="false" outlineLevel="0" collapsed="false">
      <c r="A825" s="13" t="s">
        <v>11823</v>
      </c>
      <c r="B825" s="0" t="s">
        <v>11824</v>
      </c>
    </row>
    <row r="826" customFormat="false" ht="13.5" hidden="false" customHeight="false" outlineLevel="0" collapsed="false">
      <c r="A826" s="13" t="s">
        <v>11825</v>
      </c>
      <c r="B826" s="0" t="s">
        <v>11826</v>
      </c>
    </row>
    <row r="827" customFormat="false" ht="13.5" hidden="false" customHeight="false" outlineLevel="0" collapsed="false">
      <c r="A827" s="13" t="s">
        <v>11827</v>
      </c>
      <c r="B827" s="0" t="s">
        <v>11828</v>
      </c>
    </row>
    <row r="828" customFormat="false" ht="13.5" hidden="false" customHeight="false" outlineLevel="0" collapsed="false">
      <c r="A828" s="13" t="s">
        <v>11829</v>
      </c>
      <c r="B828" s="0" t="s">
        <v>11830</v>
      </c>
    </row>
    <row r="829" customFormat="false" ht="13.5" hidden="false" customHeight="false" outlineLevel="0" collapsed="false">
      <c r="A829" s="13" t="s">
        <v>11831</v>
      </c>
      <c r="B829" s="0" t="s">
        <v>11832</v>
      </c>
    </row>
    <row r="830" customFormat="false" ht="13.5" hidden="false" customHeight="false" outlineLevel="0" collapsed="false">
      <c r="A830" s="13" t="s">
        <v>11833</v>
      </c>
      <c r="B830" s="0" t="s">
        <v>11834</v>
      </c>
    </row>
    <row r="831" customFormat="false" ht="13.5" hidden="false" customHeight="false" outlineLevel="0" collapsed="false">
      <c r="A831" s="13" t="s">
        <v>11835</v>
      </c>
      <c r="B831" s="0" t="s">
        <v>11836</v>
      </c>
    </row>
    <row r="832" customFormat="false" ht="13.5" hidden="false" customHeight="false" outlineLevel="0" collapsed="false">
      <c r="A832" s="13" t="s">
        <v>11837</v>
      </c>
      <c r="B832" s="0" t="s">
        <v>11838</v>
      </c>
    </row>
    <row r="833" customFormat="false" ht="13.5" hidden="false" customHeight="false" outlineLevel="0" collapsed="false">
      <c r="A833" s="13" t="s">
        <v>11839</v>
      </c>
      <c r="B833" s="0" t="s">
        <v>11840</v>
      </c>
    </row>
    <row r="834" customFormat="false" ht="13.5" hidden="false" customHeight="false" outlineLevel="0" collapsed="false">
      <c r="A834" s="13" t="s">
        <v>11841</v>
      </c>
      <c r="B834" s="0" t="s">
        <v>11842</v>
      </c>
    </row>
    <row r="835" customFormat="false" ht="13.5" hidden="false" customHeight="false" outlineLevel="0" collapsed="false">
      <c r="A835" s="13" t="s">
        <v>11843</v>
      </c>
      <c r="B835" s="0" t="s">
        <v>11844</v>
      </c>
    </row>
    <row r="836" customFormat="false" ht="13.5" hidden="false" customHeight="false" outlineLevel="0" collapsed="false">
      <c r="A836" s="13" t="s">
        <v>11845</v>
      </c>
      <c r="B836" s="0" t="s">
        <v>11846</v>
      </c>
    </row>
    <row r="837" customFormat="false" ht="13.5" hidden="false" customHeight="false" outlineLevel="0" collapsed="false">
      <c r="A837" s="13" t="s">
        <v>11847</v>
      </c>
      <c r="B837" s="0" t="s">
        <v>11848</v>
      </c>
    </row>
    <row r="838" customFormat="false" ht="13.5" hidden="false" customHeight="false" outlineLevel="0" collapsed="false">
      <c r="A838" s="13" t="s">
        <v>11849</v>
      </c>
      <c r="B838" s="0" t="s">
        <v>11850</v>
      </c>
    </row>
    <row r="839" customFormat="false" ht="13.5" hidden="false" customHeight="false" outlineLevel="0" collapsed="false">
      <c r="A839" s="13" t="s">
        <v>11851</v>
      </c>
      <c r="B839" s="0" t="s">
        <v>11852</v>
      </c>
    </row>
    <row r="840" customFormat="false" ht="13.5" hidden="false" customHeight="false" outlineLevel="0" collapsed="false">
      <c r="A840" s="13" t="s">
        <v>11853</v>
      </c>
      <c r="B840" s="0" t="s">
        <v>11854</v>
      </c>
    </row>
    <row r="841" customFormat="false" ht="13.5" hidden="false" customHeight="false" outlineLevel="0" collapsed="false">
      <c r="A841" s="13" t="s">
        <v>11855</v>
      </c>
      <c r="B841" s="0" t="s">
        <v>11856</v>
      </c>
    </row>
    <row r="842" customFormat="false" ht="13.5" hidden="false" customHeight="false" outlineLevel="0" collapsed="false">
      <c r="A842" s="13" t="s">
        <v>11857</v>
      </c>
      <c r="B842" s="0" t="s">
        <v>11858</v>
      </c>
    </row>
    <row r="843" customFormat="false" ht="13.5" hidden="false" customHeight="false" outlineLevel="0" collapsed="false">
      <c r="A843" s="13" t="s">
        <v>4534</v>
      </c>
      <c r="B843" s="0" t="s">
        <v>11859</v>
      </c>
    </row>
    <row r="844" customFormat="false" ht="13.5" hidden="false" customHeight="false" outlineLevel="0" collapsed="false">
      <c r="A844" s="13" t="s">
        <v>11860</v>
      </c>
      <c r="B844" s="0" t="s">
        <v>11861</v>
      </c>
    </row>
    <row r="845" customFormat="false" ht="13.5" hidden="false" customHeight="false" outlineLevel="0" collapsed="false">
      <c r="A845" s="13" t="s">
        <v>11862</v>
      </c>
      <c r="B845" s="0" t="s">
        <v>11863</v>
      </c>
    </row>
    <row r="846" customFormat="false" ht="13.5" hidden="false" customHeight="false" outlineLevel="0" collapsed="false">
      <c r="A846" s="13" t="s">
        <v>11864</v>
      </c>
      <c r="B846" s="0" t="s">
        <v>11865</v>
      </c>
    </row>
    <row r="847" customFormat="false" ht="13.5" hidden="false" customHeight="false" outlineLevel="0" collapsed="false">
      <c r="A847" s="13" t="s">
        <v>11866</v>
      </c>
      <c r="B847" s="0" t="s">
        <v>11867</v>
      </c>
    </row>
    <row r="848" customFormat="false" ht="13.5" hidden="false" customHeight="false" outlineLevel="0" collapsed="false">
      <c r="A848" s="13" t="s">
        <v>11868</v>
      </c>
      <c r="B848" s="0" t="s">
        <v>11869</v>
      </c>
    </row>
    <row r="849" customFormat="false" ht="13.5" hidden="false" customHeight="false" outlineLevel="0" collapsed="false">
      <c r="A849" s="13" t="s">
        <v>11870</v>
      </c>
      <c r="B849" s="0" t="s">
        <v>11871</v>
      </c>
    </row>
    <row r="850" customFormat="false" ht="13.5" hidden="false" customHeight="false" outlineLevel="0" collapsed="false">
      <c r="A850" s="13" t="s">
        <v>11872</v>
      </c>
      <c r="B850" s="0" t="s">
        <v>11873</v>
      </c>
    </row>
    <row r="851" customFormat="false" ht="13.5" hidden="false" customHeight="false" outlineLevel="0" collapsed="false">
      <c r="A851" s="13" t="s">
        <v>11874</v>
      </c>
      <c r="B851" s="0" t="s">
        <v>11875</v>
      </c>
    </row>
    <row r="852" customFormat="false" ht="13.5" hidden="false" customHeight="false" outlineLevel="0" collapsed="false">
      <c r="A852" s="13" t="s">
        <v>11876</v>
      </c>
      <c r="B852" s="0" t="s">
        <v>11877</v>
      </c>
    </row>
    <row r="853" customFormat="false" ht="13.5" hidden="false" customHeight="false" outlineLevel="0" collapsed="false">
      <c r="A853" s="13" t="s">
        <v>11878</v>
      </c>
      <c r="B853" s="0" t="s">
        <v>11879</v>
      </c>
    </row>
    <row r="854" customFormat="false" ht="13.5" hidden="false" customHeight="false" outlineLevel="0" collapsed="false">
      <c r="A854" s="13" t="s">
        <v>11880</v>
      </c>
      <c r="B854" s="0" t="s">
        <v>11881</v>
      </c>
    </row>
    <row r="855" customFormat="false" ht="13.5" hidden="false" customHeight="false" outlineLevel="0" collapsed="false">
      <c r="A855" s="13" t="s">
        <v>9029</v>
      </c>
      <c r="B855" s="0" t="s">
        <v>11882</v>
      </c>
    </row>
    <row r="856" customFormat="false" ht="13.5" hidden="false" customHeight="false" outlineLevel="0" collapsed="false">
      <c r="A856" s="13" t="s">
        <v>11883</v>
      </c>
      <c r="B856" s="0" t="s">
        <v>11884</v>
      </c>
    </row>
    <row r="857" customFormat="false" ht="13.5" hidden="false" customHeight="false" outlineLevel="0" collapsed="false">
      <c r="A857" s="13" t="s">
        <v>11885</v>
      </c>
      <c r="B857" s="0" t="s">
        <v>11886</v>
      </c>
    </row>
    <row r="858" customFormat="false" ht="13.5" hidden="false" customHeight="false" outlineLevel="0" collapsed="false">
      <c r="A858" s="13" t="s">
        <v>11887</v>
      </c>
      <c r="B858" s="0" t="s">
        <v>11888</v>
      </c>
    </row>
    <row r="859" customFormat="false" ht="13.5" hidden="false" customHeight="false" outlineLevel="0" collapsed="false">
      <c r="A859" s="13" t="s">
        <v>11889</v>
      </c>
      <c r="B859" s="0" t="s">
        <v>11890</v>
      </c>
    </row>
    <row r="860" customFormat="false" ht="13.5" hidden="false" customHeight="false" outlineLevel="0" collapsed="false">
      <c r="A860" s="13" t="s">
        <v>11891</v>
      </c>
      <c r="B860" s="13" t="s">
        <v>11892</v>
      </c>
    </row>
    <row r="861" customFormat="false" ht="13.5" hidden="false" customHeight="false" outlineLevel="0" collapsed="false">
      <c r="A861" s="13" t="s">
        <v>11893</v>
      </c>
      <c r="B861" s="0" t="s">
        <v>11894</v>
      </c>
    </row>
    <row r="862" customFormat="false" ht="13.5" hidden="false" customHeight="false" outlineLevel="0" collapsed="false">
      <c r="A862" s="13" t="s">
        <v>11895</v>
      </c>
      <c r="B862" s="0" t="s">
        <v>11848</v>
      </c>
    </row>
    <row r="863" customFormat="false" ht="13.5" hidden="false" customHeight="false" outlineLevel="0" collapsed="false">
      <c r="A863" s="13" t="s">
        <v>11896</v>
      </c>
      <c r="B863" s="0" t="s">
        <v>11897</v>
      </c>
    </row>
    <row r="864" customFormat="false" ht="13.5" hidden="false" customHeight="false" outlineLevel="0" collapsed="false">
      <c r="A864" s="13" t="s">
        <v>11898</v>
      </c>
      <c r="B864" s="0" t="s">
        <v>11899</v>
      </c>
    </row>
    <row r="865" customFormat="false" ht="13.5" hidden="false" customHeight="false" outlineLevel="0" collapsed="false">
      <c r="A865" s="13" t="s">
        <v>11900</v>
      </c>
      <c r="B865" s="0" t="s">
        <v>11901</v>
      </c>
    </row>
    <row r="866" customFormat="false" ht="13.5" hidden="false" customHeight="false" outlineLevel="0" collapsed="false">
      <c r="A866" s="13" t="s">
        <v>11902</v>
      </c>
      <c r="B866" s="0" t="s">
        <v>11903</v>
      </c>
    </row>
    <row r="867" customFormat="false" ht="13.5" hidden="false" customHeight="false" outlineLevel="0" collapsed="false">
      <c r="A867" s="13" t="s">
        <v>11904</v>
      </c>
      <c r="B867" s="0" t="s">
        <v>11905</v>
      </c>
    </row>
    <row r="868" customFormat="false" ht="13.5" hidden="false" customHeight="false" outlineLevel="0" collapsed="false">
      <c r="A868" s="13" t="s">
        <v>11906</v>
      </c>
      <c r="B868" s="13" t="s">
        <v>11907</v>
      </c>
    </row>
    <row r="869" customFormat="false" ht="13.5" hidden="false" customHeight="false" outlineLevel="0" collapsed="false">
      <c r="A869" s="13" t="s">
        <v>11908</v>
      </c>
      <c r="B869" s="0" t="s">
        <v>11909</v>
      </c>
    </row>
    <row r="870" customFormat="false" ht="13.5" hidden="false" customHeight="false" outlineLevel="0" collapsed="false">
      <c r="A870" s="14" t="s">
        <v>11910</v>
      </c>
      <c r="B870" s="0" t="s">
        <v>11911</v>
      </c>
    </row>
    <row r="871" customFormat="false" ht="13.5" hidden="false" customHeight="false" outlineLevel="0" collapsed="false">
      <c r="A871" s="13" t="s">
        <v>11912</v>
      </c>
      <c r="B871" s="0" t="s">
        <v>11913</v>
      </c>
    </row>
    <row r="872" customFormat="false" ht="13.5" hidden="false" customHeight="false" outlineLevel="0" collapsed="false">
      <c r="A872" s="13" t="s">
        <v>11914</v>
      </c>
      <c r="B872" s="0" t="s">
        <v>11915</v>
      </c>
    </row>
    <row r="873" customFormat="false" ht="13.5" hidden="false" customHeight="false" outlineLevel="0" collapsed="false">
      <c r="A873" s="13" t="s">
        <v>11916</v>
      </c>
      <c r="B873" s="0" t="s">
        <v>11917</v>
      </c>
    </row>
    <row r="874" customFormat="false" ht="13.5" hidden="false" customHeight="false" outlineLevel="0" collapsed="false">
      <c r="A874" s="13" t="s">
        <v>11918</v>
      </c>
      <c r="B874" s="0" t="s">
        <v>11919</v>
      </c>
    </row>
    <row r="875" customFormat="false" ht="13.5" hidden="false" customHeight="false" outlineLevel="0" collapsed="false">
      <c r="A875" s="13" t="s">
        <v>11920</v>
      </c>
      <c r="B875" s="0" t="s">
        <v>11921</v>
      </c>
    </row>
    <row r="876" customFormat="false" ht="13.5" hidden="false" customHeight="false" outlineLevel="0" collapsed="false">
      <c r="A876" s="13" t="s">
        <v>11922</v>
      </c>
      <c r="B876" s="0" t="s">
        <v>11923</v>
      </c>
    </row>
    <row r="877" customFormat="false" ht="13.5" hidden="false" customHeight="false" outlineLevel="0" collapsed="false">
      <c r="A877" s="13" t="s">
        <v>11924</v>
      </c>
      <c r="B877" s="0" t="s">
        <v>11925</v>
      </c>
    </row>
    <row r="878" customFormat="false" ht="13.5" hidden="false" customHeight="false" outlineLevel="0" collapsed="false">
      <c r="A878" s="13" t="s">
        <v>11926</v>
      </c>
      <c r="B878" s="13" t="s">
        <v>11927</v>
      </c>
    </row>
    <row r="879" customFormat="false" ht="13.5" hidden="false" customHeight="false" outlineLevel="0" collapsed="false">
      <c r="A879" s="13" t="s">
        <v>11928</v>
      </c>
      <c r="B879" s="0" t="s">
        <v>11929</v>
      </c>
    </row>
    <row r="880" customFormat="false" ht="13.5" hidden="false" customHeight="false" outlineLevel="0" collapsed="false">
      <c r="A880" s="13" t="s">
        <v>11930</v>
      </c>
      <c r="B880" s="0" t="s">
        <v>11931</v>
      </c>
    </row>
    <row r="881" customFormat="false" ht="13.5" hidden="false" customHeight="false" outlineLevel="0" collapsed="false">
      <c r="A881" s="13" t="s">
        <v>11932</v>
      </c>
      <c r="B881" s="0" t="s">
        <v>11933</v>
      </c>
    </row>
    <row r="882" customFormat="false" ht="13.5" hidden="false" customHeight="false" outlineLevel="0" collapsed="false">
      <c r="A882" s="13" t="s">
        <v>11934</v>
      </c>
      <c r="B882" s="0" t="s">
        <v>11935</v>
      </c>
    </row>
    <row r="883" customFormat="false" ht="13.5" hidden="false" customHeight="false" outlineLevel="0" collapsed="false">
      <c r="A883" s="13" t="s">
        <v>11936</v>
      </c>
      <c r="B883" s="0" t="s">
        <v>11937</v>
      </c>
    </row>
    <row r="884" customFormat="false" ht="13.5" hidden="false" customHeight="false" outlineLevel="0" collapsed="false">
      <c r="A884" s="13" t="s">
        <v>11938</v>
      </c>
      <c r="B884" s="0" t="s">
        <v>11939</v>
      </c>
    </row>
    <row r="885" customFormat="false" ht="13.5" hidden="false" customHeight="false" outlineLevel="0" collapsed="false">
      <c r="A885" s="13" t="s">
        <v>11940</v>
      </c>
      <c r="B885" s="0" t="s">
        <v>11941</v>
      </c>
    </row>
    <row r="886" customFormat="false" ht="13.5" hidden="false" customHeight="false" outlineLevel="0" collapsed="false">
      <c r="A886" s="13" t="s">
        <v>11942</v>
      </c>
      <c r="B886" s="0" t="s">
        <v>11943</v>
      </c>
    </row>
    <row r="887" customFormat="false" ht="13.5" hidden="false" customHeight="false" outlineLevel="0" collapsed="false">
      <c r="A887" s="13" t="s">
        <v>11944</v>
      </c>
      <c r="B887" s="0" t="s">
        <v>11945</v>
      </c>
    </row>
    <row r="888" customFormat="false" ht="13.5" hidden="false" customHeight="false" outlineLevel="0" collapsed="false">
      <c r="A888" s="13" t="s">
        <v>11946</v>
      </c>
      <c r="B888" s="0" t="s">
        <v>11947</v>
      </c>
    </row>
    <row r="889" customFormat="false" ht="13.5" hidden="false" customHeight="false" outlineLevel="0" collapsed="false">
      <c r="A889" s="13" t="s">
        <v>11948</v>
      </c>
      <c r="B889" s="0" t="s">
        <v>11949</v>
      </c>
    </row>
    <row r="890" customFormat="false" ht="13.5" hidden="false" customHeight="false" outlineLevel="0" collapsed="false">
      <c r="A890" s="13" t="s">
        <v>11950</v>
      </c>
      <c r="B890" s="0" t="s">
        <v>11951</v>
      </c>
    </row>
    <row r="891" customFormat="false" ht="13.5" hidden="false" customHeight="false" outlineLevel="0" collapsed="false">
      <c r="A891" s="13" t="s">
        <v>11952</v>
      </c>
      <c r="B891" s="0" t="s">
        <v>11953</v>
      </c>
    </row>
    <row r="892" customFormat="false" ht="13.5" hidden="false" customHeight="false" outlineLevel="0" collapsed="false">
      <c r="A892" s="13" t="s">
        <v>11954</v>
      </c>
      <c r="B892" s="0" t="s">
        <v>11955</v>
      </c>
    </row>
    <row r="893" customFormat="false" ht="13.5" hidden="false" customHeight="false" outlineLevel="0" collapsed="false">
      <c r="A893" s="13" t="s">
        <v>11956</v>
      </c>
      <c r="B893" s="13" t="s">
        <v>11957</v>
      </c>
    </row>
    <row r="894" customFormat="false" ht="13.5" hidden="false" customHeight="false" outlineLevel="0" collapsed="false">
      <c r="A894" s="13" t="s">
        <v>11958</v>
      </c>
      <c r="B894" s="0" t="s">
        <v>11959</v>
      </c>
    </row>
    <row r="895" customFormat="false" ht="13.5" hidden="false" customHeight="false" outlineLevel="0" collapsed="false">
      <c r="A895" s="13" t="s">
        <v>11960</v>
      </c>
      <c r="B895" s="0" t="s">
        <v>11961</v>
      </c>
    </row>
    <row r="896" customFormat="false" ht="13.5" hidden="false" customHeight="false" outlineLevel="0" collapsed="false">
      <c r="A896" s="13" t="s">
        <v>11962</v>
      </c>
      <c r="B896" s="0" t="s">
        <v>11963</v>
      </c>
    </row>
    <row r="897" customFormat="false" ht="13.5" hidden="false" customHeight="false" outlineLevel="0" collapsed="false">
      <c r="A897" s="13" t="s">
        <v>11964</v>
      </c>
      <c r="B897" s="0" t="s">
        <v>11965</v>
      </c>
    </row>
    <row r="898" customFormat="false" ht="13.5" hidden="false" customHeight="false" outlineLevel="0" collapsed="false">
      <c r="A898" s="13" t="s">
        <v>11966</v>
      </c>
      <c r="B898" s="0" t="s">
        <v>11967</v>
      </c>
    </row>
    <row r="899" customFormat="false" ht="13.5" hidden="false" customHeight="false" outlineLevel="0" collapsed="false">
      <c r="A899" s="13" t="s">
        <v>11968</v>
      </c>
      <c r="B899" s="0" t="s">
        <v>11969</v>
      </c>
    </row>
    <row r="900" customFormat="false" ht="13.5" hidden="false" customHeight="false" outlineLevel="0" collapsed="false">
      <c r="A900" s="13" t="s">
        <v>11970</v>
      </c>
      <c r="B900" s="0" t="s">
        <v>11971</v>
      </c>
    </row>
    <row r="901" customFormat="false" ht="13.5" hidden="false" customHeight="false" outlineLevel="0" collapsed="false">
      <c r="A901" s="13" t="s">
        <v>11972</v>
      </c>
      <c r="B901" s="0" t="s">
        <v>11973</v>
      </c>
    </row>
    <row r="902" customFormat="false" ht="13.5" hidden="false" customHeight="false" outlineLevel="0" collapsed="false">
      <c r="A902" s="13" t="s">
        <v>3223</v>
      </c>
      <c r="B902" s="0" t="s">
        <v>11974</v>
      </c>
    </row>
    <row r="903" customFormat="false" ht="13.5" hidden="false" customHeight="false" outlineLevel="0" collapsed="false">
      <c r="A903" s="13" t="s">
        <v>11975</v>
      </c>
      <c r="B903" s="0" t="s">
        <v>11976</v>
      </c>
    </row>
    <row r="904" customFormat="false" ht="13.5" hidden="false" customHeight="false" outlineLevel="0" collapsed="false">
      <c r="A904" s="13" t="s">
        <v>11977</v>
      </c>
      <c r="B904" s="13" t="s">
        <v>11978</v>
      </c>
    </row>
    <row r="905" customFormat="false" ht="13.5" hidden="false" customHeight="false" outlineLevel="0" collapsed="false">
      <c r="A905" s="13" t="s">
        <v>11979</v>
      </c>
      <c r="B905" s="0" t="s">
        <v>11980</v>
      </c>
    </row>
    <row r="906" customFormat="false" ht="13.5" hidden="false" customHeight="false" outlineLevel="0" collapsed="false">
      <c r="A906" s="13" t="s">
        <v>11981</v>
      </c>
      <c r="B906" s="0" t="s">
        <v>11982</v>
      </c>
    </row>
    <row r="907" customFormat="false" ht="13.5" hidden="false" customHeight="false" outlineLevel="0" collapsed="false">
      <c r="A907" s="13" t="s">
        <v>11983</v>
      </c>
      <c r="B907" s="0" t="s">
        <v>11984</v>
      </c>
    </row>
    <row r="908" customFormat="false" ht="13.5" hidden="false" customHeight="false" outlineLevel="0" collapsed="false">
      <c r="A908" s="13" t="s">
        <v>11985</v>
      </c>
      <c r="B908" s="0" t="s">
        <v>11986</v>
      </c>
    </row>
    <row r="909" customFormat="false" ht="13.5" hidden="false" customHeight="false" outlineLevel="0" collapsed="false">
      <c r="A909" s="13" t="s">
        <v>11987</v>
      </c>
      <c r="B909" s="0" t="s">
        <v>11988</v>
      </c>
    </row>
    <row r="910" customFormat="false" ht="13.5" hidden="false" customHeight="false" outlineLevel="0" collapsed="false">
      <c r="A910" s="13" t="s">
        <v>11989</v>
      </c>
      <c r="B910" s="0" t="s">
        <v>11990</v>
      </c>
    </row>
    <row r="911" customFormat="false" ht="13.5" hidden="false" customHeight="false" outlineLevel="0" collapsed="false">
      <c r="A911" s="13" t="s">
        <v>11991</v>
      </c>
      <c r="B911" s="0" t="s">
        <v>11992</v>
      </c>
    </row>
    <row r="912" customFormat="false" ht="13.5" hidden="false" customHeight="false" outlineLevel="0" collapsed="false">
      <c r="A912" s="13" t="s">
        <v>11993</v>
      </c>
      <c r="B912" s="0" t="s">
        <v>11994</v>
      </c>
    </row>
    <row r="913" customFormat="false" ht="13.5" hidden="false" customHeight="false" outlineLevel="0" collapsed="false">
      <c r="A913" s="13" t="s">
        <v>11995</v>
      </c>
      <c r="B913" s="0" t="s">
        <v>11996</v>
      </c>
    </row>
    <row r="914" customFormat="false" ht="13.5" hidden="false" customHeight="false" outlineLevel="0" collapsed="false">
      <c r="A914" s="13" t="s">
        <v>11997</v>
      </c>
      <c r="B914" s="0" t="s">
        <v>11998</v>
      </c>
    </row>
    <row r="915" customFormat="false" ht="13.5" hidden="false" customHeight="false" outlineLevel="0" collapsed="false">
      <c r="A915" s="13" t="s">
        <v>11999</v>
      </c>
      <c r="B915" s="0" t="s">
        <v>12000</v>
      </c>
    </row>
    <row r="916" customFormat="false" ht="13.5" hidden="false" customHeight="false" outlineLevel="0" collapsed="false">
      <c r="A916" s="13" t="s">
        <v>12001</v>
      </c>
      <c r="B916" s="0" t="s">
        <v>12002</v>
      </c>
    </row>
    <row r="917" customFormat="false" ht="13.5" hidden="false" customHeight="false" outlineLevel="0" collapsed="false">
      <c r="A917" s="13" t="s">
        <v>12003</v>
      </c>
      <c r="B917" s="0" t="s">
        <v>12004</v>
      </c>
    </row>
    <row r="918" customFormat="false" ht="13.5" hidden="false" customHeight="false" outlineLevel="0" collapsed="false">
      <c r="A918" s="13" t="s">
        <v>12005</v>
      </c>
      <c r="B918" s="0" t="s">
        <v>12006</v>
      </c>
    </row>
    <row r="919" customFormat="false" ht="13.5" hidden="false" customHeight="false" outlineLevel="0" collapsed="false">
      <c r="A919" s="13" t="s">
        <v>12007</v>
      </c>
      <c r="B919" s="0" t="s">
        <v>12008</v>
      </c>
    </row>
    <row r="920" customFormat="false" ht="13.5" hidden="false" customHeight="false" outlineLevel="0" collapsed="false">
      <c r="A920" s="13" t="s">
        <v>12009</v>
      </c>
      <c r="B920" s="13" t="s">
        <v>12010</v>
      </c>
    </row>
    <row r="921" customFormat="false" ht="13.5" hidden="false" customHeight="false" outlineLevel="0" collapsed="false">
      <c r="A921" s="13" t="s">
        <v>12011</v>
      </c>
      <c r="B921" s="0" t="s">
        <v>12012</v>
      </c>
    </row>
    <row r="922" customFormat="false" ht="13.5" hidden="false" customHeight="false" outlineLevel="0" collapsed="false">
      <c r="A922" s="13" t="s">
        <v>12013</v>
      </c>
      <c r="B922" s="0" t="s">
        <v>12014</v>
      </c>
    </row>
    <row r="923" customFormat="false" ht="13.5" hidden="false" customHeight="false" outlineLevel="0" collapsed="false">
      <c r="A923" s="13" t="s">
        <v>12015</v>
      </c>
      <c r="B923" s="0" t="s">
        <v>12016</v>
      </c>
    </row>
    <row r="924" customFormat="false" ht="13.5" hidden="false" customHeight="false" outlineLevel="0" collapsed="false">
      <c r="A924" s="13" t="s">
        <v>12017</v>
      </c>
      <c r="B924" s="0" t="s">
        <v>12018</v>
      </c>
    </row>
    <row r="925" customFormat="false" ht="13.5" hidden="false" customHeight="false" outlineLevel="0" collapsed="false">
      <c r="A925" s="13" t="s">
        <v>12019</v>
      </c>
      <c r="B925" s="0" t="s">
        <v>12020</v>
      </c>
    </row>
    <row r="926" customFormat="false" ht="13.5" hidden="false" customHeight="false" outlineLevel="0" collapsed="false">
      <c r="A926" s="13" t="s">
        <v>12021</v>
      </c>
      <c r="B926" s="0" t="s">
        <v>12022</v>
      </c>
    </row>
    <row r="927" customFormat="false" ht="13.5" hidden="false" customHeight="false" outlineLevel="0" collapsed="false">
      <c r="A927" s="13" t="s">
        <v>12023</v>
      </c>
      <c r="B927" s="0" t="s">
        <v>12024</v>
      </c>
    </row>
    <row r="928" customFormat="false" ht="13.5" hidden="false" customHeight="false" outlineLevel="0" collapsed="false">
      <c r="A928" s="13" t="s">
        <v>12025</v>
      </c>
      <c r="B928" s="0" t="s">
        <v>12026</v>
      </c>
    </row>
    <row r="929" customFormat="false" ht="13.5" hidden="false" customHeight="false" outlineLevel="0" collapsed="false">
      <c r="A929" s="13" t="s">
        <v>12027</v>
      </c>
      <c r="B929" s="0" t="s">
        <v>12028</v>
      </c>
    </row>
    <row r="930" customFormat="false" ht="13.5" hidden="false" customHeight="false" outlineLevel="0" collapsed="false">
      <c r="A930" s="13" t="s">
        <v>12029</v>
      </c>
      <c r="B930" s="0" t="s">
        <v>12030</v>
      </c>
    </row>
    <row r="931" customFormat="false" ht="13.5" hidden="false" customHeight="false" outlineLevel="0" collapsed="false">
      <c r="A931" s="13" t="s">
        <v>12031</v>
      </c>
      <c r="B931" s="0" t="s">
        <v>12032</v>
      </c>
    </row>
    <row r="932" customFormat="false" ht="13.5" hidden="false" customHeight="false" outlineLevel="0" collapsed="false">
      <c r="A932" s="13" t="s">
        <v>12033</v>
      </c>
      <c r="B932" s="0" t="s">
        <v>12034</v>
      </c>
    </row>
    <row r="933" customFormat="false" ht="13.5" hidden="false" customHeight="false" outlineLevel="0" collapsed="false">
      <c r="A933" s="13" t="s">
        <v>12035</v>
      </c>
      <c r="B933" s="0" t="s">
        <v>12036</v>
      </c>
    </row>
    <row r="934" customFormat="false" ht="13.5" hidden="false" customHeight="false" outlineLevel="0" collapsed="false">
      <c r="A934" s="13" t="s">
        <v>12037</v>
      </c>
      <c r="B934" s="0" t="s">
        <v>12038</v>
      </c>
    </row>
    <row r="935" customFormat="false" ht="13.5" hidden="false" customHeight="false" outlineLevel="0" collapsed="false">
      <c r="A935" s="13" t="s">
        <v>12039</v>
      </c>
      <c r="B935" s="0" t="s">
        <v>12040</v>
      </c>
    </row>
    <row r="936" customFormat="false" ht="13.5" hidden="false" customHeight="false" outlineLevel="0" collapsed="false">
      <c r="A936" s="13" t="s">
        <v>12041</v>
      </c>
      <c r="B936" s="0" t="s">
        <v>12042</v>
      </c>
    </row>
    <row r="937" customFormat="false" ht="13.5" hidden="false" customHeight="false" outlineLevel="0" collapsed="false">
      <c r="A937" s="13" t="s">
        <v>12043</v>
      </c>
      <c r="B937" s="0" t="s">
        <v>12044</v>
      </c>
    </row>
    <row r="938" customFormat="false" ht="13.5" hidden="false" customHeight="false" outlineLevel="0" collapsed="false">
      <c r="A938" s="13" t="s">
        <v>12045</v>
      </c>
      <c r="B938" s="0" t="s">
        <v>12046</v>
      </c>
    </row>
    <row r="939" customFormat="false" ht="13.5" hidden="false" customHeight="false" outlineLevel="0" collapsed="false">
      <c r="A939" s="13" t="s">
        <v>12047</v>
      </c>
      <c r="B939" s="0" t="s">
        <v>12048</v>
      </c>
    </row>
    <row r="940" customFormat="false" ht="13.5" hidden="false" customHeight="false" outlineLevel="0" collapsed="false">
      <c r="A940" s="13" t="s">
        <v>12049</v>
      </c>
      <c r="B940" s="0" t="s">
        <v>12050</v>
      </c>
    </row>
    <row r="941" customFormat="false" ht="13.5" hidden="false" customHeight="false" outlineLevel="0" collapsed="false">
      <c r="A941" s="13" t="s">
        <v>12051</v>
      </c>
      <c r="B941" s="13" t="s">
        <v>12052</v>
      </c>
    </row>
    <row r="942" customFormat="false" ht="13.5" hidden="false" customHeight="false" outlineLevel="0" collapsed="false">
      <c r="A942" s="13" t="s">
        <v>12053</v>
      </c>
      <c r="B942" s="0" t="s">
        <v>12054</v>
      </c>
    </row>
    <row r="943" customFormat="false" ht="13.5" hidden="false" customHeight="false" outlineLevel="0" collapsed="false">
      <c r="A943" s="13" t="s">
        <v>12055</v>
      </c>
      <c r="B943" s="0" t="s">
        <v>12056</v>
      </c>
    </row>
    <row r="944" customFormat="false" ht="13.5" hidden="false" customHeight="false" outlineLevel="0" collapsed="false">
      <c r="A944" s="13" t="s">
        <v>12057</v>
      </c>
      <c r="B944" s="0" t="s">
        <v>12058</v>
      </c>
    </row>
    <row r="945" customFormat="false" ht="13.5" hidden="false" customHeight="false" outlineLevel="0" collapsed="false">
      <c r="A945" s="13" t="s">
        <v>12059</v>
      </c>
      <c r="B945" s="0" t="s">
        <v>12060</v>
      </c>
    </row>
    <row r="946" customFormat="false" ht="13.5" hidden="false" customHeight="false" outlineLevel="0" collapsed="false">
      <c r="A946" s="13" t="s">
        <v>12061</v>
      </c>
      <c r="B946" s="0" t="s">
        <v>12062</v>
      </c>
    </row>
    <row r="947" customFormat="false" ht="13.5" hidden="false" customHeight="false" outlineLevel="0" collapsed="false">
      <c r="A947" s="13" t="s">
        <v>12063</v>
      </c>
      <c r="B947" s="0" t="s">
        <v>12064</v>
      </c>
    </row>
    <row r="948" customFormat="false" ht="13.5" hidden="false" customHeight="false" outlineLevel="0" collapsed="false">
      <c r="A948" s="13" t="s">
        <v>12065</v>
      </c>
      <c r="B948" s="0" t="s">
        <v>12066</v>
      </c>
    </row>
    <row r="949" customFormat="false" ht="13.5" hidden="false" customHeight="false" outlineLevel="0" collapsed="false">
      <c r="A949" s="13" t="s">
        <v>12067</v>
      </c>
      <c r="B949" s="0" t="s">
        <v>12068</v>
      </c>
    </row>
    <row r="950" customFormat="false" ht="13.5" hidden="false" customHeight="false" outlineLevel="0" collapsed="false">
      <c r="A950" s="13" t="s">
        <v>12069</v>
      </c>
      <c r="B950" s="0" t="s">
        <v>12070</v>
      </c>
    </row>
    <row r="951" customFormat="false" ht="13.5" hidden="false" customHeight="false" outlineLevel="0" collapsed="false">
      <c r="A951" s="13" t="s">
        <v>12071</v>
      </c>
      <c r="B951" s="0" t="s">
        <v>12072</v>
      </c>
    </row>
    <row r="952" customFormat="false" ht="13.5" hidden="false" customHeight="false" outlineLevel="0" collapsed="false">
      <c r="A952" s="13" t="s">
        <v>12073</v>
      </c>
      <c r="B952" s="0" t="s">
        <v>12074</v>
      </c>
    </row>
    <row r="953" customFormat="false" ht="13.5" hidden="false" customHeight="false" outlineLevel="0" collapsed="false">
      <c r="A953" s="13" t="s">
        <v>12075</v>
      </c>
      <c r="B953" s="0" t="s">
        <v>12076</v>
      </c>
    </row>
    <row r="954" customFormat="false" ht="13.5" hidden="false" customHeight="false" outlineLevel="0" collapsed="false">
      <c r="A954" s="13" t="s">
        <v>12077</v>
      </c>
      <c r="B954" s="0" t="s">
        <v>12078</v>
      </c>
    </row>
    <row r="955" customFormat="false" ht="13.5" hidden="false" customHeight="false" outlineLevel="0" collapsed="false">
      <c r="A955" s="13" t="s">
        <v>12079</v>
      </c>
      <c r="B955" s="13" t="s">
        <v>12080</v>
      </c>
    </row>
    <row r="956" customFormat="false" ht="13.5" hidden="false" customHeight="false" outlineLevel="0" collapsed="false">
      <c r="A956" s="13" t="s">
        <v>12081</v>
      </c>
      <c r="B956" s="0" t="s">
        <v>12082</v>
      </c>
    </row>
    <row r="957" customFormat="false" ht="13.5" hidden="false" customHeight="false" outlineLevel="0" collapsed="false">
      <c r="A957" s="13" t="s">
        <v>12083</v>
      </c>
      <c r="B957" s="0" t="s">
        <v>12084</v>
      </c>
    </row>
    <row r="958" customFormat="false" ht="13.5" hidden="false" customHeight="false" outlineLevel="0" collapsed="false">
      <c r="A958" s="13" t="s">
        <v>12085</v>
      </c>
      <c r="B958" s="0" t="s">
        <v>12086</v>
      </c>
    </row>
    <row r="959" customFormat="false" ht="13.5" hidden="false" customHeight="false" outlineLevel="0" collapsed="false">
      <c r="A959" s="13" t="s">
        <v>12087</v>
      </c>
      <c r="B959" s="0" t="s">
        <v>12088</v>
      </c>
    </row>
    <row r="960" customFormat="false" ht="13.5" hidden="false" customHeight="false" outlineLevel="0" collapsed="false">
      <c r="A960" s="13" t="s">
        <v>12089</v>
      </c>
      <c r="B960" s="0" t="s">
        <v>12090</v>
      </c>
    </row>
    <row r="961" customFormat="false" ht="13.5" hidden="false" customHeight="false" outlineLevel="0" collapsed="false">
      <c r="A961" s="13" t="s">
        <v>12091</v>
      </c>
      <c r="B961" s="0" t="s">
        <v>12092</v>
      </c>
    </row>
    <row r="962" customFormat="false" ht="13.5" hidden="false" customHeight="false" outlineLevel="0" collapsed="false">
      <c r="A962" s="13" t="s">
        <v>12093</v>
      </c>
      <c r="B962" s="0" t="s">
        <v>12094</v>
      </c>
    </row>
    <row r="963" customFormat="false" ht="13.5" hidden="false" customHeight="false" outlineLevel="0" collapsed="false">
      <c r="A963" s="13" t="s">
        <v>12095</v>
      </c>
      <c r="B963" s="0" t="s">
        <v>12096</v>
      </c>
    </row>
    <row r="964" customFormat="false" ht="13.5" hidden="false" customHeight="false" outlineLevel="0" collapsed="false">
      <c r="A964" s="13" t="s">
        <v>9805</v>
      </c>
      <c r="B964" s="0" t="s">
        <v>12097</v>
      </c>
    </row>
    <row r="965" customFormat="false" ht="13.5" hidden="false" customHeight="false" outlineLevel="0" collapsed="false">
      <c r="A965" s="13" t="s">
        <v>12098</v>
      </c>
      <c r="B965" s="0" t="s">
        <v>12099</v>
      </c>
    </row>
    <row r="966" customFormat="false" ht="13.5" hidden="false" customHeight="false" outlineLevel="0" collapsed="false">
      <c r="A966" s="13" t="s">
        <v>12100</v>
      </c>
      <c r="B966" s="0" t="s">
        <v>12101</v>
      </c>
    </row>
    <row r="967" customFormat="false" ht="13.5" hidden="false" customHeight="false" outlineLevel="0" collapsed="false">
      <c r="A967" s="13" t="s">
        <v>7493</v>
      </c>
      <c r="B967" s="0" t="s">
        <v>12102</v>
      </c>
    </row>
    <row r="968" customFormat="false" ht="13.5" hidden="false" customHeight="false" outlineLevel="0" collapsed="false">
      <c r="A968" s="13" t="s">
        <v>12103</v>
      </c>
      <c r="B968" s="13" t="s">
        <v>12104</v>
      </c>
    </row>
    <row r="969" customFormat="false" ht="13.5" hidden="false" customHeight="false" outlineLevel="0" collapsed="false">
      <c r="A969" s="13" t="s">
        <v>12105</v>
      </c>
      <c r="B969" s="0" t="s">
        <v>12106</v>
      </c>
    </row>
    <row r="970" customFormat="false" ht="13.5" hidden="false" customHeight="false" outlineLevel="0" collapsed="false">
      <c r="A970" s="13" t="s">
        <v>12107</v>
      </c>
      <c r="B970" s="0" t="s">
        <v>12108</v>
      </c>
    </row>
    <row r="971" customFormat="false" ht="13.5" hidden="false" customHeight="false" outlineLevel="0" collapsed="false">
      <c r="A971" s="13" t="s">
        <v>12109</v>
      </c>
      <c r="B971" s="0" t="s">
        <v>12110</v>
      </c>
    </row>
    <row r="972" customFormat="false" ht="13.5" hidden="false" customHeight="false" outlineLevel="0" collapsed="false">
      <c r="A972" s="13" t="s">
        <v>12111</v>
      </c>
      <c r="B972" s="0" t="s">
        <v>12112</v>
      </c>
    </row>
    <row r="973" customFormat="false" ht="13.5" hidden="false" customHeight="false" outlineLevel="0" collapsed="false">
      <c r="A973" s="13" t="s">
        <v>12113</v>
      </c>
      <c r="B973" s="0" t="s">
        <v>12114</v>
      </c>
    </row>
    <row r="974" customFormat="false" ht="13.5" hidden="false" customHeight="false" outlineLevel="0" collapsed="false">
      <c r="A974" s="13" t="s">
        <v>12115</v>
      </c>
      <c r="B974" s="0" t="s">
        <v>12116</v>
      </c>
    </row>
    <row r="975" customFormat="false" ht="13.5" hidden="false" customHeight="false" outlineLevel="0" collapsed="false">
      <c r="A975" s="13" t="s">
        <v>12117</v>
      </c>
      <c r="B975" s="0" t="s">
        <v>12118</v>
      </c>
    </row>
    <row r="976" customFormat="false" ht="13.5" hidden="false" customHeight="false" outlineLevel="0" collapsed="false">
      <c r="A976" s="13" t="s">
        <v>12119</v>
      </c>
      <c r="B976" s="0" t="s">
        <v>12120</v>
      </c>
    </row>
    <row r="977" customFormat="false" ht="13.5" hidden="false" customHeight="false" outlineLevel="0" collapsed="false">
      <c r="A977" s="13" t="s">
        <v>12121</v>
      </c>
      <c r="B977" s="0" t="s">
        <v>12122</v>
      </c>
    </row>
    <row r="978" customFormat="false" ht="13.5" hidden="false" customHeight="false" outlineLevel="0" collapsed="false">
      <c r="A978" s="13" t="s">
        <v>2350</v>
      </c>
      <c r="B978" s="0" t="s">
        <v>12123</v>
      </c>
    </row>
    <row r="979" customFormat="false" ht="13.5" hidden="false" customHeight="false" outlineLevel="0" collapsed="false">
      <c r="A979" s="13" t="s">
        <v>12124</v>
      </c>
      <c r="B979" s="0" t="s">
        <v>12125</v>
      </c>
    </row>
    <row r="980" customFormat="false" ht="13.5" hidden="false" customHeight="false" outlineLevel="0" collapsed="false">
      <c r="A980" s="13" t="s">
        <v>12126</v>
      </c>
      <c r="B980" s="0" t="s">
        <v>12127</v>
      </c>
    </row>
    <row r="981" customFormat="false" ht="13.5" hidden="false" customHeight="false" outlineLevel="0" collapsed="false">
      <c r="A981" s="13" t="s">
        <v>12128</v>
      </c>
      <c r="B981" s="0" t="s">
        <v>12129</v>
      </c>
    </row>
    <row r="982" customFormat="false" ht="13.5" hidden="false" customHeight="false" outlineLevel="0" collapsed="false">
      <c r="A982" s="13" t="s">
        <v>12130</v>
      </c>
      <c r="B982" s="0" t="s">
        <v>12131</v>
      </c>
    </row>
    <row r="983" customFormat="false" ht="13.5" hidden="false" customHeight="false" outlineLevel="0" collapsed="false">
      <c r="A983" s="13" t="s">
        <v>12132</v>
      </c>
      <c r="B983" s="0" t="s">
        <v>12133</v>
      </c>
    </row>
    <row r="984" customFormat="false" ht="13.5" hidden="false" customHeight="false" outlineLevel="0" collapsed="false">
      <c r="A984" s="13" t="s">
        <v>12134</v>
      </c>
      <c r="B984" s="0" t="s">
        <v>12135</v>
      </c>
    </row>
    <row r="985" customFormat="false" ht="13.5" hidden="false" customHeight="false" outlineLevel="0" collapsed="false">
      <c r="A985" s="13" t="s">
        <v>12136</v>
      </c>
      <c r="B985" s="0" t="s">
        <v>12137</v>
      </c>
    </row>
    <row r="986" customFormat="false" ht="13.5" hidden="false" customHeight="false" outlineLevel="0" collapsed="false">
      <c r="A986" s="13" t="s">
        <v>12138</v>
      </c>
      <c r="B986" s="13" t="s">
        <v>12139</v>
      </c>
    </row>
    <row r="987" customFormat="false" ht="13.5" hidden="false" customHeight="false" outlineLevel="0" collapsed="false">
      <c r="A987" s="13" t="s">
        <v>12140</v>
      </c>
      <c r="B987" s="0" t="s">
        <v>12141</v>
      </c>
    </row>
    <row r="988" customFormat="false" ht="13.5" hidden="false" customHeight="false" outlineLevel="0" collapsed="false">
      <c r="A988" s="13" t="s">
        <v>12142</v>
      </c>
      <c r="B988" s="0" t="s">
        <v>12143</v>
      </c>
    </row>
    <row r="989" customFormat="false" ht="13.5" hidden="false" customHeight="false" outlineLevel="0" collapsed="false">
      <c r="A989" s="13" t="s">
        <v>12144</v>
      </c>
      <c r="B989" s="0" t="s">
        <v>12145</v>
      </c>
    </row>
    <row r="990" customFormat="false" ht="13.5" hidden="false" customHeight="false" outlineLevel="0" collapsed="false">
      <c r="A990" s="13" t="s">
        <v>12146</v>
      </c>
      <c r="B990" s="0" t="s">
        <v>12147</v>
      </c>
    </row>
    <row r="991" customFormat="false" ht="13.5" hidden="false" customHeight="false" outlineLevel="0" collapsed="false">
      <c r="A991" s="13" t="s">
        <v>12148</v>
      </c>
      <c r="B991" s="0" t="s">
        <v>12149</v>
      </c>
    </row>
    <row r="992" customFormat="false" ht="13.5" hidden="false" customHeight="false" outlineLevel="0" collapsed="false">
      <c r="A992" s="13" t="s">
        <v>12150</v>
      </c>
      <c r="B992" s="0" t="s">
        <v>12151</v>
      </c>
    </row>
    <row r="993" customFormat="false" ht="13.5" hidden="false" customHeight="false" outlineLevel="0" collapsed="false">
      <c r="A993" s="13" t="s">
        <v>12152</v>
      </c>
      <c r="B993" s="0" t="s">
        <v>12153</v>
      </c>
    </row>
    <row r="994" customFormat="false" ht="13.5" hidden="false" customHeight="false" outlineLevel="0" collapsed="false">
      <c r="A994" s="13" t="s">
        <v>12154</v>
      </c>
      <c r="B994" s="13" t="s">
        <v>12155</v>
      </c>
    </row>
    <row r="995" customFormat="false" ht="13.5" hidden="false" customHeight="false" outlineLevel="0" collapsed="false">
      <c r="A995" s="13" t="s">
        <v>12156</v>
      </c>
      <c r="B995" s="0" t="s">
        <v>12157</v>
      </c>
    </row>
    <row r="996" customFormat="false" ht="13.5" hidden="false" customHeight="false" outlineLevel="0" collapsed="false">
      <c r="A996" s="13" t="s">
        <v>12158</v>
      </c>
      <c r="B996" s="0" t="s">
        <v>12159</v>
      </c>
    </row>
    <row r="997" customFormat="false" ht="13.5" hidden="false" customHeight="false" outlineLevel="0" collapsed="false">
      <c r="A997" s="13" t="s">
        <v>12160</v>
      </c>
      <c r="B997" s="0" t="s">
        <v>12161</v>
      </c>
    </row>
    <row r="998" customFormat="false" ht="13.5" hidden="false" customHeight="false" outlineLevel="0" collapsed="false">
      <c r="A998" s="13" t="s">
        <v>12162</v>
      </c>
      <c r="B998" s="0" t="s">
        <v>12163</v>
      </c>
    </row>
    <row r="999" customFormat="false" ht="13.5" hidden="false" customHeight="false" outlineLevel="0" collapsed="false">
      <c r="A999" s="13" t="s">
        <v>12164</v>
      </c>
      <c r="B999" s="0" t="s">
        <v>12165</v>
      </c>
    </row>
    <row r="1000" customFormat="false" ht="13.5" hidden="false" customHeight="false" outlineLevel="0" collapsed="false">
      <c r="A1000" s="13" t="s">
        <v>12166</v>
      </c>
      <c r="B1000" s="0" t="s">
        <v>12167</v>
      </c>
    </row>
    <row r="1001" customFormat="false" ht="13.5" hidden="false" customHeight="false" outlineLevel="0" collapsed="false">
      <c r="A1001" s="13" t="s">
        <v>12168</v>
      </c>
      <c r="B1001" s="0" t="s">
        <v>12169</v>
      </c>
    </row>
    <row r="1002" customFormat="false" ht="13.5" hidden="false" customHeight="false" outlineLevel="0" collapsed="false">
      <c r="A1002" s="13" t="s">
        <v>12170</v>
      </c>
      <c r="B1002" s="0" t="s">
        <v>12171</v>
      </c>
    </row>
    <row r="1003" customFormat="false" ht="13.5" hidden="false" customHeight="false" outlineLevel="0" collapsed="false">
      <c r="A1003" s="13" t="s">
        <v>12172</v>
      </c>
      <c r="B1003" s="0" t="s">
        <v>12173</v>
      </c>
    </row>
    <row r="1004" customFormat="false" ht="13.5" hidden="false" customHeight="false" outlineLevel="0" collapsed="false">
      <c r="A1004" s="13" t="s">
        <v>12174</v>
      </c>
      <c r="B1004" s="0" t="s">
        <v>12175</v>
      </c>
    </row>
    <row r="1005" customFormat="false" ht="13.5" hidden="false" customHeight="false" outlineLevel="0" collapsed="false">
      <c r="A1005" s="13" t="s">
        <v>12176</v>
      </c>
      <c r="B1005" s="0" t="s">
        <v>12177</v>
      </c>
    </row>
    <row r="1006" customFormat="false" ht="13.5" hidden="false" customHeight="false" outlineLevel="0" collapsed="false">
      <c r="A1006" s="13" t="s">
        <v>12178</v>
      </c>
      <c r="B1006" s="13" t="s">
        <v>12179</v>
      </c>
    </row>
    <row r="1007" customFormat="false" ht="13.5" hidden="false" customHeight="false" outlineLevel="0" collapsed="false">
      <c r="A1007" s="13" t="s">
        <v>12180</v>
      </c>
      <c r="B1007" s="0" t="s">
        <v>12181</v>
      </c>
    </row>
    <row r="1008" customFormat="false" ht="13.5" hidden="false" customHeight="false" outlineLevel="0" collapsed="false">
      <c r="A1008" s="13" t="s">
        <v>12182</v>
      </c>
      <c r="B1008" s="13" t="s">
        <v>12183</v>
      </c>
    </row>
    <row r="1009" customFormat="false" ht="13.5" hidden="false" customHeight="false" outlineLevel="0" collapsed="false">
      <c r="A1009" s="13" t="s">
        <v>12184</v>
      </c>
      <c r="B1009" s="0" t="s">
        <v>12185</v>
      </c>
    </row>
    <row r="1010" customFormat="false" ht="13.5" hidden="false" customHeight="false" outlineLevel="0" collapsed="false">
      <c r="A1010" s="13" t="s">
        <v>12186</v>
      </c>
      <c r="B1010" s="0" t="s">
        <v>12187</v>
      </c>
    </row>
    <row r="1011" customFormat="false" ht="13.5" hidden="false" customHeight="false" outlineLevel="0" collapsed="false">
      <c r="A1011" s="13" t="s">
        <v>4380</v>
      </c>
      <c r="B1011" s="13" t="s">
        <v>12188</v>
      </c>
    </row>
    <row r="1012" customFormat="false" ht="13.5" hidden="false" customHeight="false" outlineLevel="0" collapsed="false">
      <c r="A1012" s="13" t="s">
        <v>12189</v>
      </c>
      <c r="B1012" s="13" t="s">
        <v>12190</v>
      </c>
    </row>
    <row r="1013" customFormat="false" ht="13.5" hidden="false" customHeight="false" outlineLevel="0" collapsed="false">
      <c r="A1013" s="13" t="s">
        <v>12191</v>
      </c>
      <c r="B1013" s="13" t="s">
        <v>12192</v>
      </c>
    </row>
    <row r="1014" customFormat="false" ht="13.5" hidden="false" customHeight="false" outlineLevel="0" collapsed="false">
      <c r="A1014" s="13" t="s">
        <v>12193</v>
      </c>
      <c r="B1014" s="0" t="s">
        <v>12194</v>
      </c>
    </row>
    <row r="1015" customFormat="false" ht="13.5" hidden="false" customHeight="false" outlineLevel="0" collapsed="false">
      <c r="A1015" s="13" t="s">
        <v>12195</v>
      </c>
      <c r="B1015" s="13" t="s">
        <v>10525</v>
      </c>
    </row>
    <row r="1016" customFormat="false" ht="13.5" hidden="false" customHeight="false" outlineLevel="0" collapsed="false">
      <c r="A1016" s="13" t="s">
        <v>12196</v>
      </c>
      <c r="B1016" s="0" t="s">
        <v>12197</v>
      </c>
    </row>
    <row r="1017" customFormat="false" ht="13.5" hidden="false" customHeight="false" outlineLevel="0" collapsed="false">
      <c r="A1017" s="13" t="s">
        <v>12198</v>
      </c>
      <c r="B1017" s="0" t="s">
        <v>12199</v>
      </c>
    </row>
    <row r="1018" customFormat="false" ht="13.5" hidden="false" customHeight="false" outlineLevel="0" collapsed="false">
      <c r="A1018" s="13" t="s">
        <v>6584</v>
      </c>
      <c r="B1018" s="0" t="s">
        <v>12200</v>
      </c>
    </row>
    <row r="1019" customFormat="false" ht="13.5" hidden="false" customHeight="false" outlineLevel="0" collapsed="false">
      <c r="A1019" s="13" t="s">
        <v>12201</v>
      </c>
      <c r="B1019" s="13" t="s">
        <v>12202</v>
      </c>
    </row>
    <row r="1020" customFormat="false" ht="13.5" hidden="false" customHeight="false" outlineLevel="0" collapsed="false">
      <c r="A1020" s="13" t="s">
        <v>12203</v>
      </c>
      <c r="B1020" s="0" t="s">
        <v>12204</v>
      </c>
    </row>
    <row r="1021" customFormat="false" ht="13.5" hidden="false" customHeight="false" outlineLevel="0" collapsed="false">
      <c r="A1021" s="13" t="s">
        <v>12205</v>
      </c>
      <c r="B1021" s="0" t="s">
        <v>12206</v>
      </c>
    </row>
    <row r="1022" customFormat="false" ht="13.5" hidden="false" customHeight="false" outlineLevel="0" collapsed="false">
      <c r="A1022" s="13" t="s">
        <v>12207</v>
      </c>
      <c r="B1022" s="0" t="s">
        <v>12208</v>
      </c>
    </row>
    <row r="1023" customFormat="false" ht="13.5" hidden="false" customHeight="false" outlineLevel="0" collapsed="false">
      <c r="A1023" s="13" t="s">
        <v>12209</v>
      </c>
      <c r="B1023" s="0" t="s">
        <v>12210</v>
      </c>
    </row>
    <row r="1024" customFormat="false" ht="13.5" hidden="false" customHeight="false" outlineLevel="0" collapsed="false">
      <c r="A1024" s="13" t="s">
        <v>12211</v>
      </c>
      <c r="B1024" s="0" t="s">
        <v>12212</v>
      </c>
    </row>
    <row r="1025" customFormat="false" ht="13.5" hidden="false" customHeight="false" outlineLevel="0" collapsed="false">
      <c r="A1025" s="13" t="s">
        <v>12213</v>
      </c>
      <c r="B1025" s="0" t="s">
        <v>12214</v>
      </c>
    </row>
    <row r="1026" customFormat="false" ht="13.5" hidden="false" customHeight="false" outlineLevel="0" collapsed="false">
      <c r="A1026" s="13" t="s">
        <v>12215</v>
      </c>
      <c r="B1026" s="0" t="s">
        <v>12216</v>
      </c>
    </row>
    <row r="1027" customFormat="false" ht="13.5" hidden="false" customHeight="false" outlineLevel="0" collapsed="false">
      <c r="A1027" s="13" t="s">
        <v>3365</v>
      </c>
      <c r="B1027" s="0" t="s">
        <v>12217</v>
      </c>
    </row>
    <row r="1028" customFormat="false" ht="13.5" hidden="false" customHeight="false" outlineLevel="0" collapsed="false">
      <c r="A1028" s="13" t="s">
        <v>5054</v>
      </c>
      <c r="B1028" s="0" t="s">
        <v>12218</v>
      </c>
    </row>
    <row r="1029" customFormat="false" ht="13.5" hidden="false" customHeight="false" outlineLevel="0" collapsed="false">
      <c r="A1029" s="13" t="s">
        <v>12219</v>
      </c>
      <c r="B1029" s="0" t="s">
        <v>12220</v>
      </c>
    </row>
    <row r="1030" customFormat="false" ht="13.5" hidden="false" customHeight="false" outlineLevel="0" collapsed="false">
      <c r="A1030" s="13" t="s">
        <v>2297</v>
      </c>
      <c r="B1030" s="0" t="s">
        <v>12221</v>
      </c>
    </row>
    <row r="1031" customFormat="false" ht="13.5" hidden="false" customHeight="false" outlineLevel="0" collapsed="false">
      <c r="A1031" s="13" t="s">
        <v>12222</v>
      </c>
      <c r="B1031" s="0" t="s">
        <v>12223</v>
      </c>
    </row>
    <row r="1032" customFormat="false" ht="13.5" hidden="false" customHeight="false" outlineLevel="0" collapsed="false">
      <c r="A1032" s="13" t="s">
        <v>12224</v>
      </c>
      <c r="B1032" s="0" t="s">
        <v>12225</v>
      </c>
    </row>
    <row r="1033" customFormat="false" ht="13.5" hidden="false" customHeight="false" outlineLevel="0" collapsed="false">
      <c r="A1033" s="13" t="s">
        <v>12226</v>
      </c>
      <c r="B1033" s="0" t="s">
        <v>12227</v>
      </c>
    </row>
    <row r="1034" customFormat="false" ht="13.5" hidden="false" customHeight="false" outlineLevel="0" collapsed="false">
      <c r="A1034" s="13" t="s">
        <v>12228</v>
      </c>
      <c r="B1034" s="0" t="s">
        <v>12229</v>
      </c>
    </row>
    <row r="1035" customFormat="false" ht="13.5" hidden="false" customHeight="false" outlineLevel="0" collapsed="false">
      <c r="A1035" s="13" t="s">
        <v>12230</v>
      </c>
      <c r="B1035" s="0" t="s">
        <v>12231</v>
      </c>
    </row>
    <row r="1036" customFormat="false" ht="13.5" hidden="false" customHeight="false" outlineLevel="0" collapsed="false">
      <c r="A1036" s="13" t="s">
        <v>12232</v>
      </c>
      <c r="B1036" s="0" t="s">
        <v>12233</v>
      </c>
    </row>
    <row r="1037" customFormat="false" ht="13.5" hidden="false" customHeight="false" outlineLevel="0" collapsed="false">
      <c r="A1037" s="13" t="s">
        <v>12234</v>
      </c>
      <c r="B1037" s="0" t="s">
        <v>12235</v>
      </c>
    </row>
    <row r="1038" customFormat="false" ht="13.5" hidden="false" customHeight="false" outlineLevel="0" collapsed="false">
      <c r="A1038" s="13" t="s">
        <v>12236</v>
      </c>
      <c r="B1038" s="0" t="s">
        <v>12237</v>
      </c>
    </row>
    <row r="1039" customFormat="false" ht="13.5" hidden="false" customHeight="false" outlineLevel="0" collapsed="false">
      <c r="A1039" s="13" t="s">
        <v>12238</v>
      </c>
      <c r="B1039" s="0" t="s">
        <v>12239</v>
      </c>
    </row>
    <row r="1040" customFormat="false" ht="13.5" hidden="false" customHeight="false" outlineLevel="0" collapsed="false">
      <c r="A1040" s="13" t="s">
        <v>12240</v>
      </c>
      <c r="B1040" s="0" t="s">
        <v>12241</v>
      </c>
    </row>
    <row r="1041" customFormat="false" ht="13.5" hidden="false" customHeight="false" outlineLevel="0" collapsed="false">
      <c r="A1041" s="13" t="s">
        <v>12242</v>
      </c>
      <c r="B1041" s="0" t="s">
        <v>12243</v>
      </c>
    </row>
    <row r="1042" customFormat="false" ht="13.5" hidden="false" customHeight="false" outlineLevel="0" collapsed="false">
      <c r="A1042" s="13" t="s">
        <v>12244</v>
      </c>
      <c r="B1042" s="0" t="s">
        <v>12245</v>
      </c>
    </row>
    <row r="1043" customFormat="false" ht="13.5" hidden="false" customHeight="false" outlineLevel="0" collapsed="false">
      <c r="A1043" s="13" t="s">
        <v>12246</v>
      </c>
      <c r="B1043" s="0" t="s">
        <v>12247</v>
      </c>
    </row>
    <row r="1044" customFormat="false" ht="13.5" hidden="false" customHeight="false" outlineLevel="0" collapsed="false">
      <c r="A1044" s="13" t="s">
        <v>12248</v>
      </c>
      <c r="B1044" s="0" t="s">
        <v>12249</v>
      </c>
    </row>
    <row r="1045" customFormat="false" ht="13.5" hidden="false" customHeight="false" outlineLevel="0" collapsed="false">
      <c r="A1045" s="13" t="s">
        <v>12250</v>
      </c>
      <c r="B1045" s="0" t="s">
        <v>12251</v>
      </c>
    </row>
    <row r="1046" customFormat="false" ht="13.5" hidden="false" customHeight="false" outlineLevel="0" collapsed="false">
      <c r="A1046" s="13" t="s">
        <v>12252</v>
      </c>
      <c r="B1046" s="0" t="s">
        <v>12253</v>
      </c>
    </row>
    <row r="1047" customFormat="false" ht="13.5" hidden="false" customHeight="false" outlineLevel="0" collapsed="false">
      <c r="A1047" s="13" t="s">
        <v>12254</v>
      </c>
      <c r="B1047" s="0" t="s">
        <v>12255</v>
      </c>
    </row>
    <row r="1048" customFormat="false" ht="13.5" hidden="false" customHeight="false" outlineLevel="0" collapsed="false">
      <c r="A1048" s="13" t="s">
        <v>12256</v>
      </c>
      <c r="B1048" s="0" t="s">
        <v>12257</v>
      </c>
    </row>
    <row r="1049" customFormat="false" ht="13.5" hidden="false" customHeight="false" outlineLevel="0" collapsed="false">
      <c r="A1049" s="13" t="s">
        <v>12258</v>
      </c>
      <c r="B1049" s="0" t="s">
        <v>12259</v>
      </c>
    </row>
    <row r="1050" customFormat="false" ht="13.5" hidden="false" customHeight="false" outlineLevel="0" collapsed="false">
      <c r="A1050" s="13" t="s">
        <v>2320</v>
      </c>
      <c r="B1050" s="0" t="s">
        <v>12260</v>
      </c>
    </row>
    <row r="1051" customFormat="false" ht="13.5" hidden="false" customHeight="false" outlineLevel="0" collapsed="false">
      <c r="A1051" s="13" t="s">
        <v>12261</v>
      </c>
      <c r="B1051" s="0" t="s">
        <v>12262</v>
      </c>
    </row>
    <row r="1052" customFormat="false" ht="13.5" hidden="false" customHeight="false" outlineLevel="0" collapsed="false">
      <c r="A1052" s="13" t="s">
        <v>12263</v>
      </c>
      <c r="B1052" s="0" t="s">
        <v>12264</v>
      </c>
    </row>
    <row r="1053" customFormat="false" ht="13.5" hidden="false" customHeight="false" outlineLevel="0" collapsed="false">
      <c r="A1053" s="13" t="s">
        <v>12265</v>
      </c>
      <c r="B1053" s="0" t="s">
        <v>12266</v>
      </c>
    </row>
    <row r="1054" customFormat="false" ht="13.5" hidden="false" customHeight="false" outlineLevel="0" collapsed="false">
      <c r="A1054" s="13" t="s">
        <v>12267</v>
      </c>
      <c r="B1054" s="0" t="s">
        <v>12268</v>
      </c>
    </row>
    <row r="1055" customFormat="false" ht="13.5" hidden="false" customHeight="false" outlineLevel="0" collapsed="false">
      <c r="A1055" s="13" t="s">
        <v>12269</v>
      </c>
      <c r="B1055" s="0" t="s">
        <v>12270</v>
      </c>
    </row>
    <row r="1056" customFormat="false" ht="13.5" hidden="false" customHeight="false" outlineLevel="0" collapsed="false">
      <c r="A1056" s="13" t="s">
        <v>12271</v>
      </c>
      <c r="B1056" s="0" t="s">
        <v>12272</v>
      </c>
    </row>
    <row r="1057" customFormat="false" ht="13.5" hidden="false" customHeight="false" outlineLevel="0" collapsed="false">
      <c r="A1057" s="13" t="s">
        <v>259</v>
      </c>
      <c r="B1057" s="0" t="s">
        <v>12273</v>
      </c>
    </row>
    <row r="1058" customFormat="false" ht="13.5" hidden="false" customHeight="false" outlineLevel="0" collapsed="false">
      <c r="A1058" s="13" t="s">
        <v>12274</v>
      </c>
      <c r="B1058" s="0" t="s">
        <v>12275</v>
      </c>
    </row>
    <row r="1059" customFormat="false" ht="13.5" hidden="false" customHeight="false" outlineLevel="0" collapsed="false">
      <c r="A1059" s="13" t="s">
        <v>12276</v>
      </c>
      <c r="B1059" s="0" t="s">
        <v>12277</v>
      </c>
    </row>
    <row r="1060" customFormat="false" ht="13.5" hidden="false" customHeight="false" outlineLevel="0" collapsed="false">
      <c r="A1060" s="13" t="s">
        <v>12278</v>
      </c>
      <c r="B1060" s="0" t="s">
        <v>12279</v>
      </c>
    </row>
    <row r="1061" customFormat="false" ht="13.5" hidden="false" customHeight="false" outlineLevel="0" collapsed="false">
      <c r="A1061" s="13" t="s">
        <v>12280</v>
      </c>
      <c r="B1061" s="0" t="s">
        <v>12281</v>
      </c>
    </row>
    <row r="1062" customFormat="false" ht="13.5" hidden="false" customHeight="false" outlineLevel="0" collapsed="false">
      <c r="A1062" s="13" t="s">
        <v>12282</v>
      </c>
      <c r="B1062" s="0" t="s">
        <v>12283</v>
      </c>
    </row>
    <row r="1063" customFormat="false" ht="13.5" hidden="false" customHeight="false" outlineLevel="0" collapsed="false">
      <c r="A1063" s="13" t="s">
        <v>12284</v>
      </c>
      <c r="B1063" s="0" t="s">
        <v>12285</v>
      </c>
    </row>
    <row r="1064" customFormat="false" ht="13.5" hidden="false" customHeight="false" outlineLevel="0" collapsed="false">
      <c r="A1064" s="13" t="s">
        <v>12286</v>
      </c>
      <c r="B1064" s="0" t="s">
        <v>12287</v>
      </c>
    </row>
    <row r="1065" customFormat="false" ht="13.5" hidden="false" customHeight="false" outlineLevel="0" collapsed="false">
      <c r="A1065" s="13" t="s">
        <v>12288</v>
      </c>
      <c r="B1065" s="0" t="s">
        <v>12289</v>
      </c>
    </row>
    <row r="1066" customFormat="false" ht="13.5" hidden="false" customHeight="false" outlineLevel="0" collapsed="false">
      <c r="A1066" s="13" t="s">
        <v>12290</v>
      </c>
      <c r="B1066" s="0" t="s">
        <v>12291</v>
      </c>
    </row>
    <row r="1067" customFormat="false" ht="13.5" hidden="false" customHeight="false" outlineLevel="0" collapsed="false">
      <c r="A1067" s="13" t="s">
        <v>12292</v>
      </c>
      <c r="B1067" s="0" t="s">
        <v>12293</v>
      </c>
    </row>
    <row r="1068" customFormat="false" ht="13.5" hidden="false" customHeight="false" outlineLevel="0" collapsed="false">
      <c r="A1068" s="13" t="s">
        <v>12294</v>
      </c>
      <c r="B1068" s="0" t="s">
        <v>12295</v>
      </c>
    </row>
    <row r="1069" customFormat="false" ht="13.5" hidden="false" customHeight="false" outlineLevel="0" collapsed="false">
      <c r="A1069" s="13" t="s">
        <v>12296</v>
      </c>
      <c r="B1069" s="0" t="s">
        <v>12297</v>
      </c>
    </row>
    <row r="1070" customFormat="false" ht="13.5" hidden="false" customHeight="false" outlineLevel="0" collapsed="false">
      <c r="A1070" s="13" t="s">
        <v>12298</v>
      </c>
      <c r="B1070" s="0" t="s">
        <v>12299</v>
      </c>
    </row>
    <row r="1071" customFormat="false" ht="13.5" hidden="false" customHeight="false" outlineLevel="0" collapsed="false">
      <c r="A1071" s="13" t="s">
        <v>12300</v>
      </c>
      <c r="B1071" s="0" t="s">
        <v>12301</v>
      </c>
    </row>
    <row r="1072" customFormat="false" ht="13.5" hidden="false" customHeight="false" outlineLevel="0" collapsed="false">
      <c r="A1072" s="13" t="s">
        <v>2295</v>
      </c>
      <c r="B1072" s="0" t="s">
        <v>12302</v>
      </c>
    </row>
    <row r="1073" customFormat="false" ht="13.5" hidden="false" customHeight="false" outlineLevel="0" collapsed="false">
      <c r="A1073" s="13" t="s">
        <v>12303</v>
      </c>
      <c r="B1073" s="0" t="s">
        <v>12304</v>
      </c>
    </row>
    <row r="1074" customFormat="false" ht="13.5" hidden="false" customHeight="false" outlineLevel="0" collapsed="false">
      <c r="A1074" s="13" t="s">
        <v>12305</v>
      </c>
      <c r="B1074" s="0" t="s">
        <v>12306</v>
      </c>
    </row>
    <row r="1075" customFormat="false" ht="13.5" hidden="false" customHeight="false" outlineLevel="0" collapsed="false">
      <c r="A1075" s="13" t="s">
        <v>12307</v>
      </c>
      <c r="B1075" s="0" t="s">
        <v>12308</v>
      </c>
    </row>
    <row r="1076" customFormat="false" ht="13.5" hidden="false" customHeight="false" outlineLevel="0" collapsed="false">
      <c r="A1076" s="13" t="s">
        <v>12309</v>
      </c>
      <c r="B1076" s="0" t="s">
        <v>12310</v>
      </c>
    </row>
    <row r="1077" customFormat="false" ht="13.5" hidden="false" customHeight="false" outlineLevel="0" collapsed="false">
      <c r="A1077" s="13" t="s">
        <v>12311</v>
      </c>
      <c r="B1077" s="0" t="s">
        <v>12312</v>
      </c>
    </row>
    <row r="1078" customFormat="false" ht="39.75" hidden="false" customHeight="true" outlineLevel="0" collapsed="false">
      <c r="A1078" s="34" t="s">
        <v>12313</v>
      </c>
      <c r="B1078" s="0" t="s">
        <v>12314</v>
      </c>
    </row>
    <row r="1079" customFormat="false" ht="30" hidden="false" customHeight="true" outlineLevel="0" collapsed="false">
      <c r="A1079" s="13" t="s">
        <v>12315</v>
      </c>
      <c r="B1079" s="0" t="s">
        <v>12316</v>
      </c>
    </row>
    <row r="1080" customFormat="false" ht="13.5" hidden="false" customHeight="false" outlineLevel="0" collapsed="false">
      <c r="A1080" s="13" t="s">
        <v>12317</v>
      </c>
      <c r="B1080" s="0" t="s">
        <v>12318</v>
      </c>
    </row>
    <row r="1081" customFormat="false" ht="13.5" hidden="false" customHeight="false" outlineLevel="0" collapsed="false">
      <c r="A1081" s="13" t="s">
        <v>12319</v>
      </c>
      <c r="B1081" s="0" t="s">
        <v>12320</v>
      </c>
    </row>
    <row r="1082" customFormat="false" ht="13.5" hidden="false" customHeight="false" outlineLevel="0" collapsed="false">
      <c r="A1082" s="13" t="s">
        <v>4361</v>
      </c>
      <c r="B1082" s="0" t="s">
        <v>12321</v>
      </c>
    </row>
    <row r="1083" customFormat="false" ht="13.5" hidden="false" customHeight="false" outlineLevel="0" collapsed="false">
      <c r="A1083" s="13" t="s">
        <v>12322</v>
      </c>
      <c r="B1083" s="0" t="s">
        <v>12323</v>
      </c>
    </row>
    <row r="1084" customFormat="false" ht="13.5" hidden="false" customHeight="false" outlineLevel="0" collapsed="false">
      <c r="A1084" s="13" t="s">
        <v>12324</v>
      </c>
      <c r="B1084" s="0" t="s">
        <v>12325</v>
      </c>
    </row>
    <row r="1085" customFormat="false" ht="13.5" hidden="false" customHeight="false" outlineLevel="0" collapsed="false">
      <c r="A1085" s="13" t="s">
        <v>12326</v>
      </c>
      <c r="B1085" s="13" t="s">
        <v>12327</v>
      </c>
    </row>
    <row r="1086" customFormat="false" ht="13.5" hidden="false" customHeight="false" outlineLevel="0" collapsed="false">
      <c r="A1086" s="13" t="s">
        <v>12274</v>
      </c>
      <c r="B1086" s="0" t="s">
        <v>12275</v>
      </c>
    </row>
    <row r="1087" customFormat="false" ht="13.5" hidden="false" customHeight="false" outlineLevel="0" collapsed="false">
      <c r="A1087" s="13" t="s">
        <v>12328</v>
      </c>
      <c r="B1087" s="0" t="s">
        <v>12329</v>
      </c>
    </row>
    <row r="1088" customFormat="false" ht="13.5" hidden="false" customHeight="false" outlineLevel="0" collapsed="false">
      <c r="A1088" s="13" t="s">
        <v>12330</v>
      </c>
      <c r="B1088" s="0" t="s">
        <v>12331</v>
      </c>
    </row>
    <row r="1089" customFormat="false" ht="13.5" hidden="false" customHeight="false" outlineLevel="0" collapsed="false">
      <c r="A1089" s="13" t="s">
        <v>12298</v>
      </c>
      <c r="B1089" s="0" t="s">
        <v>12299</v>
      </c>
    </row>
    <row r="1090" customFormat="false" ht="13.5" hidden="false" customHeight="false" outlineLevel="0" collapsed="false">
      <c r="A1090" s="13" t="s">
        <v>12307</v>
      </c>
      <c r="B1090" s="0" t="s">
        <v>12308</v>
      </c>
    </row>
    <row r="1091" customFormat="false" ht="13.5" hidden="false" customHeight="false" outlineLevel="0" collapsed="false">
      <c r="A1091" s="13" t="s">
        <v>12271</v>
      </c>
      <c r="B1091" s="0" t="s">
        <v>12272</v>
      </c>
    </row>
    <row r="1092" customFormat="false" ht="13.5" hidden="false" customHeight="false" outlineLevel="0" collapsed="false">
      <c r="A1092" s="13" t="s">
        <v>12332</v>
      </c>
      <c r="B1092" s="0" t="s">
        <v>12333</v>
      </c>
    </row>
    <row r="1093" customFormat="false" ht="13.5" hidden="false" customHeight="false" outlineLevel="0" collapsed="false">
      <c r="A1093" s="13" t="s">
        <v>12334</v>
      </c>
      <c r="B1093" s="0" t="s">
        <v>12335</v>
      </c>
    </row>
    <row r="1094" customFormat="false" ht="13.5" hidden="false" customHeight="false" outlineLevel="0" collapsed="false">
      <c r="A1094" s="13" t="s">
        <v>11887</v>
      </c>
      <c r="B1094" s="0" t="s">
        <v>11888</v>
      </c>
    </row>
    <row r="1095" customFormat="false" ht="13.5" hidden="false" customHeight="false" outlineLevel="0" collapsed="false">
      <c r="A1095" s="13" t="s">
        <v>12336</v>
      </c>
      <c r="B1095" s="0" t="s">
        <v>12337</v>
      </c>
    </row>
    <row r="1096" customFormat="false" ht="13.5" hidden="false" customHeight="false" outlineLevel="0" collapsed="false">
      <c r="A1096" s="13" t="s">
        <v>12338</v>
      </c>
      <c r="B1096" s="0" t="s">
        <v>12339</v>
      </c>
    </row>
    <row r="1097" customFormat="false" ht="13.5" hidden="false" customHeight="false" outlineLevel="0" collapsed="false">
      <c r="A1097" s="13" t="s">
        <v>12258</v>
      </c>
      <c r="B1097" s="0" t="s">
        <v>12259</v>
      </c>
    </row>
    <row r="1098" customFormat="false" ht="13.5" hidden="false" customHeight="false" outlineLevel="0" collapsed="false">
      <c r="A1098" s="13" t="s">
        <v>12340</v>
      </c>
      <c r="B1098" s="0" t="s">
        <v>12341</v>
      </c>
    </row>
    <row r="1099" customFormat="false" ht="13.5" hidden="false" customHeight="false" outlineLevel="0" collapsed="false">
      <c r="A1099" s="13" t="s">
        <v>12342</v>
      </c>
      <c r="B1099" s="0" t="s">
        <v>12343</v>
      </c>
    </row>
    <row r="1100" customFormat="false" ht="13.5" hidden="false" customHeight="false" outlineLevel="0" collapsed="false">
      <c r="A1100" s="13" t="s">
        <v>12344</v>
      </c>
      <c r="B1100" s="0" t="s">
        <v>12345</v>
      </c>
    </row>
    <row r="1101" customFormat="false" ht="13.5" hidden="false" customHeight="false" outlineLevel="0" collapsed="false">
      <c r="A1101" s="13" t="s">
        <v>12346</v>
      </c>
      <c r="B1101" s="0" t="s">
        <v>12347</v>
      </c>
    </row>
    <row r="1102" customFormat="false" ht="13.5" hidden="false" customHeight="false" outlineLevel="0" collapsed="false">
      <c r="A1102" s="13" t="s">
        <v>2295</v>
      </c>
      <c r="B1102" s="0" t="s">
        <v>12302</v>
      </c>
    </row>
    <row r="1103" customFormat="false" ht="13.5" hidden="false" customHeight="false" outlineLevel="0" collapsed="false">
      <c r="A1103" s="14" t="s">
        <v>12348</v>
      </c>
      <c r="B1103" s="0" t="s">
        <v>12349</v>
      </c>
    </row>
    <row r="1104" customFormat="false" ht="13.5" hidden="false" customHeight="false" outlineLevel="0" collapsed="false">
      <c r="A1104" s="13" t="s">
        <v>12350</v>
      </c>
      <c r="B1104" s="0" t="s">
        <v>12351</v>
      </c>
    </row>
    <row r="1105" customFormat="false" ht="13.5" hidden="false" customHeight="false" outlineLevel="0" collapsed="false">
      <c r="A1105" s="13" t="s">
        <v>12352</v>
      </c>
      <c r="B1105" s="0" t="s">
        <v>12353</v>
      </c>
    </row>
    <row r="1106" customFormat="false" ht="13.5" hidden="false" customHeight="false" outlineLevel="0" collapsed="false">
      <c r="A1106" s="13" t="s">
        <v>2350</v>
      </c>
      <c r="B1106" s="0" t="s">
        <v>12123</v>
      </c>
    </row>
    <row r="1107" customFormat="false" ht="13.5" hidden="false" customHeight="false" outlineLevel="0" collapsed="false">
      <c r="A1107" s="13" t="s">
        <v>12354</v>
      </c>
      <c r="B1107" s="0" t="s">
        <v>12355</v>
      </c>
    </row>
    <row r="1108" customFormat="false" ht="13.5" hidden="false" customHeight="false" outlineLevel="0" collapsed="false">
      <c r="A1108" s="13" t="s">
        <v>12280</v>
      </c>
      <c r="B1108" s="0" t="s">
        <v>12281</v>
      </c>
    </row>
    <row r="1109" customFormat="false" ht="13.5" hidden="false" customHeight="false" outlineLevel="0" collapsed="false">
      <c r="A1109" s="13" t="s">
        <v>12356</v>
      </c>
      <c r="B1109" s="0" t="s">
        <v>12357</v>
      </c>
    </row>
    <row r="1110" customFormat="false" ht="13.5" hidden="false" customHeight="false" outlineLevel="0" collapsed="false">
      <c r="A1110" s="13" t="s">
        <v>12358</v>
      </c>
      <c r="B1110" s="0" t="s">
        <v>12359</v>
      </c>
    </row>
    <row r="1111" customFormat="false" ht="13.5" hidden="false" customHeight="false" outlineLevel="0" collapsed="false">
      <c r="A1111" s="13" t="s">
        <v>12360</v>
      </c>
      <c r="B1111" s="0" t="s">
        <v>12361</v>
      </c>
    </row>
    <row r="1112" customFormat="false" ht="13.5" hidden="false" customHeight="false" outlineLevel="0" collapsed="false">
      <c r="A1112" s="13" t="s">
        <v>12282</v>
      </c>
      <c r="B1112" s="0" t="s">
        <v>12283</v>
      </c>
    </row>
    <row r="1113" customFormat="false" ht="13.5" hidden="false" customHeight="false" outlineLevel="0" collapsed="false">
      <c r="A1113" s="13" t="s">
        <v>12362</v>
      </c>
      <c r="B1113" s="0" t="s">
        <v>12363</v>
      </c>
    </row>
    <row r="1114" customFormat="false" ht="13.5" hidden="false" customHeight="false" outlineLevel="0" collapsed="false">
      <c r="A1114" s="13" t="s">
        <v>12364</v>
      </c>
      <c r="B1114" s="0" t="s">
        <v>12365</v>
      </c>
    </row>
    <row r="1115" customFormat="false" ht="13.5" hidden="false" customHeight="false" outlineLevel="0" collapsed="false">
      <c r="A1115" s="13" t="s">
        <v>2315</v>
      </c>
      <c r="B1115" s="0" t="s">
        <v>12366</v>
      </c>
    </row>
    <row r="1116" customFormat="false" ht="13.5" hidden="false" customHeight="false" outlineLevel="0" collapsed="false">
      <c r="A1116" s="13" t="s">
        <v>12367</v>
      </c>
      <c r="B1116" s="0" t="s">
        <v>12368</v>
      </c>
    </row>
    <row r="1117" customFormat="false" ht="13.5" hidden="false" customHeight="false" outlineLevel="0" collapsed="false">
      <c r="A1117" s="13" t="s">
        <v>12369</v>
      </c>
      <c r="B1117" s="0" t="s">
        <v>12370</v>
      </c>
    </row>
    <row r="1118" customFormat="false" ht="13.5" hidden="false" customHeight="false" outlineLevel="0" collapsed="false">
      <c r="A1118" s="13" t="s">
        <v>12371</v>
      </c>
      <c r="B1118" s="0" t="s">
        <v>12372</v>
      </c>
    </row>
    <row r="1119" customFormat="false" ht="13.5" hidden="false" customHeight="false" outlineLevel="0" collapsed="false">
      <c r="A1119" s="13" t="s">
        <v>12373</v>
      </c>
      <c r="B1119" s="0" t="s">
        <v>12374</v>
      </c>
    </row>
    <row r="1120" customFormat="false" ht="13.5" hidden="false" customHeight="false" outlineLevel="0" collapsed="false">
      <c r="A1120" s="13" t="s">
        <v>10315</v>
      </c>
      <c r="B1120" s="0" t="s">
        <v>12375</v>
      </c>
    </row>
    <row r="1121" customFormat="false" ht="13.5" hidden="false" customHeight="false" outlineLevel="0" collapsed="false">
      <c r="A1121" s="13" t="s">
        <v>12300</v>
      </c>
      <c r="B1121" s="0" t="s">
        <v>12301</v>
      </c>
    </row>
    <row r="1122" customFormat="false" ht="13.5" hidden="false" customHeight="false" outlineLevel="0" collapsed="false">
      <c r="A1122" s="13" t="s">
        <v>12376</v>
      </c>
      <c r="B1122" s="0" t="s">
        <v>12377</v>
      </c>
    </row>
    <row r="1123" customFormat="false" ht="13.5" hidden="false" customHeight="false" outlineLevel="0" collapsed="false">
      <c r="A1123" s="13" t="s">
        <v>12378</v>
      </c>
      <c r="B1123" s="0" t="s">
        <v>12379</v>
      </c>
    </row>
    <row r="1124" customFormat="false" ht="13.5" hidden="false" customHeight="false" outlineLevel="0" collapsed="false">
      <c r="A1124" s="13" t="s">
        <v>4394</v>
      </c>
      <c r="B1124" s="0" t="s">
        <v>12380</v>
      </c>
    </row>
    <row r="1125" customFormat="false" ht="13.5" hidden="false" customHeight="false" outlineLevel="0" collapsed="false">
      <c r="A1125" s="13" t="s">
        <v>11837</v>
      </c>
      <c r="B1125" s="0" t="s">
        <v>11838</v>
      </c>
    </row>
    <row r="1126" customFormat="false" ht="13.5" hidden="false" customHeight="false" outlineLevel="0" collapsed="false">
      <c r="A1126" s="13" t="s">
        <v>8932</v>
      </c>
      <c r="B1126" s="0" t="s">
        <v>12381</v>
      </c>
    </row>
    <row r="1127" customFormat="false" ht="13.5" hidden="false" customHeight="false" outlineLevel="0" collapsed="false">
      <c r="A1127" s="13" t="s">
        <v>12284</v>
      </c>
      <c r="B1127" s="0" t="s">
        <v>12285</v>
      </c>
    </row>
    <row r="1128" customFormat="false" ht="13.5" hidden="false" customHeight="false" outlineLevel="0" collapsed="false">
      <c r="A1128" s="13" t="s">
        <v>12382</v>
      </c>
      <c r="B1128" s="0" t="s">
        <v>12383</v>
      </c>
    </row>
    <row r="1129" customFormat="false" ht="13.5" hidden="false" customHeight="false" outlineLevel="0" collapsed="false">
      <c r="A1129" s="13" t="s">
        <v>12384</v>
      </c>
      <c r="B1129" s="0" t="s">
        <v>12385</v>
      </c>
    </row>
    <row r="1130" customFormat="false" ht="13.5" hidden="false" customHeight="false" outlineLevel="0" collapsed="false">
      <c r="A1130" s="13" t="s">
        <v>4265</v>
      </c>
      <c r="B1130" s="0" t="s">
        <v>12386</v>
      </c>
    </row>
    <row r="1131" customFormat="false" ht="13.5" hidden="false" customHeight="false" outlineLevel="0" collapsed="false">
      <c r="A1131" s="13" t="s">
        <v>12387</v>
      </c>
      <c r="B1131" s="0" t="s">
        <v>12388</v>
      </c>
    </row>
    <row r="1132" customFormat="false" ht="13.5" hidden="false" customHeight="false" outlineLevel="0" collapsed="false">
      <c r="A1132" s="13" t="s">
        <v>12389</v>
      </c>
      <c r="B1132" s="0" t="s">
        <v>12390</v>
      </c>
    </row>
    <row r="1133" customFormat="false" ht="13.5" hidden="false" customHeight="false" outlineLevel="0" collapsed="false">
      <c r="A1133" s="13" t="s">
        <v>12391</v>
      </c>
      <c r="B1133" s="0" t="s">
        <v>12392</v>
      </c>
    </row>
    <row r="1134" customFormat="false" ht="13.5" hidden="false" customHeight="false" outlineLevel="0" collapsed="false">
      <c r="A1134" s="13" t="s">
        <v>12393</v>
      </c>
      <c r="B1134" s="0" t="s">
        <v>12394</v>
      </c>
    </row>
    <row r="1135" customFormat="false" ht="13.5" hidden="false" customHeight="false" outlineLevel="0" collapsed="false">
      <c r="A1135" s="13" t="s">
        <v>12395</v>
      </c>
      <c r="B1135" s="0" t="s">
        <v>12396</v>
      </c>
    </row>
    <row r="1136" customFormat="false" ht="13.5" hidden="false" customHeight="false" outlineLevel="0" collapsed="false">
      <c r="A1136" s="13" t="s">
        <v>9578</v>
      </c>
      <c r="B1136" s="0" t="s">
        <v>12397</v>
      </c>
    </row>
    <row r="1137" customFormat="false" ht="13.5" hidden="false" customHeight="false" outlineLevel="0" collapsed="false">
      <c r="A1137" s="13" t="s">
        <v>12398</v>
      </c>
      <c r="B1137" s="0" t="s">
        <v>12399</v>
      </c>
    </row>
    <row r="1138" customFormat="false" ht="13.5" hidden="false" customHeight="false" outlineLevel="0" collapsed="false">
      <c r="A1138" s="13" t="s">
        <v>12400</v>
      </c>
      <c r="B1138" s="0" t="s">
        <v>12401</v>
      </c>
    </row>
    <row r="1139" customFormat="false" ht="13.5" hidden="false" customHeight="false" outlineLevel="0" collapsed="false">
      <c r="A1139" s="13" t="s">
        <v>12402</v>
      </c>
      <c r="B1139" s="0" t="s">
        <v>12403</v>
      </c>
    </row>
    <row r="1140" customFormat="false" ht="13.5" hidden="false" customHeight="false" outlineLevel="0" collapsed="false">
      <c r="A1140" s="13" t="s">
        <v>12404</v>
      </c>
      <c r="B1140" s="0" t="s">
        <v>12405</v>
      </c>
    </row>
    <row r="1141" customFormat="false" ht="13.5" hidden="false" customHeight="false" outlineLevel="0" collapsed="false">
      <c r="A1141" s="13" t="s">
        <v>12406</v>
      </c>
      <c r="B1141" s="0" t="s">
        <v>12407</v>
      </c>
    </row>
    <row r="1142" customFormat="false" ht="13.5" hidden="false" customHeight="false" outlineLevel="0" collapsed="false">
      <c r="A1142" s="13" t="s">
        <v>12408</v>
      </c>
      <c r="B1142" s="0" t="s">
        <v>12409</v>
      </c>
    </row>
    <row r="1143" customFormat="false" ht="13.5" hidden="false" customHeight="false" outlineLevel="0" collapsed="false">
      <c r="A1143" s="13" t="s">
        <v>12410</v>
      </c>
      <c r="B1143" s="0" t="s">
        <v>12411</v>
      </c>
    </row>
    <row r="1144" customFormat="false" ht="13.5" hidden="false" customHeight="false" outlineLevel="0" collapsed="false">
      <c r="A1144" s="13" t="s">
        <v>12412</v>
      </c>
      <c r="B1144" s="0" t="s">
        <v>12413</v>
      </c>
    </row>
    <row r="1145" customFormat="false" ht="13.5" hidden="false" customHeight="false" outlineLevel="0" collapsed="false">
      <c r="A1145" s="13" t="s">
        <v>12414</v>
      </c>
      <c r="B1145" s="0" t="s">
        <v>12415</v>
      </c>
    </row>
    <row r="1146" customFormat="false" ht="13.5" hidden="false" customHeight="false" outlineLevel="0" collapsed="false">
      <c r="A1146" s="13" t="s">
        <v>12416</v>
      </c>
      <c r="B1146" s="0" t="s">
        <v>12417</v>
      </c>
    </row>
    <row r="1147" customFormat="false" ht="13.5" hidden="false" customHeight="false" outlineLevel="0" collapsed="false">
      <c r="A1147" s="13" t="s">
        <v>12418</v>
      </c>
      <c r="B1147" s="0" t="s">
        <v>12419</v>
      </c>
    </row>
    <row r="1148" customFormat="false" ht="13.5" hidden="false" customHeight="false" outlineLevel="0" collapsed="false">
      <c r="A1148" s="13" t="s">
        <v>12420</v>
      </c>
      <c r="B1148" s="0" t="s">
        <v>12421</v>
      </c>
    </row>
    <row r="1149" customFormat="false" ht="13.5" hidden="false" customHeight="false" outlineLevel="0" collapsed="false">
      <c r="A1149" s="13" t="s">
        <v>12422</v>
      </c>
      <c r="B1149" s="0" t="s">
        <v>12423</v>
      </c>
    </row>
    <row r="1150" customFormat="false" ht="13.5" hidden="false" customHeight="false" outlineLevel="0" collapsed="false">
      <c r="A1150" s="13" t="s">
        <v>12424</v>
      </c>
      <c r="B1150" s="0" t="s">
        <v>12425</v>
      </c>
    </row>
    <row r="1151" customFormat="false" ht="13.5" hidden="false" customHeight="false" outlineLevel="0" collapsed="false">
      <c r="A1151" s="13" t="s">
        <v>12256</v>
      </c>
      <c r="B1151" s="0" t="s">
        <v>12257</v>
      </c>
    </row>
    <row r="1152" customFormat="false" ht="13.5" hidden="false" customHeight="false" outlineLevel="0" collapsed="false">
      <c r="A1152" s="13" t="s">
        <v>12426</v>
      </c>
      <c r="B1152" s="13" t="s">
        <v>12427</v>
      </c>
    </row>
    <row r="1153" customFormat="false" ht="13.5" hidden="false" customHeight="false" outlineLevel="0" collapsed="false">
      <c r="A1153" s="13" t="s">
        <v>12428</v>
      </c>
      <c r="B1153" s="0" t="s">
        <v>12429</v>
      </c>
    </row>
    <row r="1154" customFormat="false" ht="13.5" hidden="false" customHeight="false" outlineLevel="0" collapsed="false">
      <c r="A1154" s="13" t="s">
        <v>12430</v>
      </c>
      <c r="B1154" s="0" t="s">
        <v>12431</v>
      </c>
    </row>
    <row r="1155" customFormat="false" ht="13.5" hidden="false" customHeight="false" outlineLevel="0" collapsed="false">
      <c r="A1155" s="13" t="s">
        <v>12432</v>
      </c>
      <c r="B1155" s="0" t="s">
        <v>11509</v>
      </c>
    </row>
    <row r="1156" customFormat="false" ht="13.5" hidden="false" customHeight="false" outlineLevel="0" collapsed="false">
      <c r="A1156" s="13" t="s">
        <v>12433</v>
      </c>
      <c r="B1156" s="0" t="s">
        <v>12434</v>
      </c>
    </row>
    <row r="1157" customFormat="false" ht="13.5" hidden="false" customHeight="false" outlineLevel="0" collapsed="false">
      <c r="A1157" s="13" t="s">
        <v>12435</v>
      </c>
      <c r="B1157" s="0" t="s">
        <v>12436</v>
      </c>
    </row>
    <row r="1158" customFormat="false" ht="13.5" hidden="false" customHeight="false" outlineLevel="0" collapsed="false">
      <c r="A1158" s="13" t="s">
        <v>12437</v>
      </c>
      <c r="B1158" s="0" t="s">
        <v>12438</v>
      </c>
    </row>
    <row r="1159" customFormat="false" ht="13.5" hidden="false" customHeight="false" outlineLevel="0" collapsed="false">
      <c r="A1159" s="13" t="s">
        <v>12439</v>
      </c>
      <c r="B1159" s="0" t="s">
        <v>12440</v>
      </c>
    </row>
    <row r="1160" customFormat="false" ht="13.5" hidden="false" customHeight="false" outlineLevel="0" collapsed="false">
      <c r="A1160" s="13" t="s">
        <v>12441</v>
      </c>
      <c r="B1160" s="0" t="s">
        <v>12442</v>
      </c>
    </row>
    <row r="1161" customFormat="false" ht="13.5" hidden="false" customHeight="false" outlineLevel="0" collapsed="false">
      <c r="A1161" s="13" t="s">
        <v>12443</v>
      </c>
      <c r="B1161" s="0" t="s">
        <v>12444</v>
      </c>
    </row>
    <row r="1162" customFormat="false" ht="13.5" hidden="false" customHeight="false" outlineLevel="0" collapsed="false">
      <c r="A1162" s="13" t="s">
        <v>12445</v>
      </c>
      <c r="B1162" s="0" t="s">
        <v>12446</v>
      </c>
    </row>
    <row r="1163" customFormat="false" ht="13.5" hidden="false" customHeight="false" outlineLevel="0" collapsed="false">
      <c r="A1163" s="13" t="s">
        <v>12286</v>
      </c>
      <c r="B1163" s="0" t="s">
        <v>12287</v>
      </c>
    </row>
    <row r="1164" customFormat="false" ht="13.5" hidden="false" customHeight="false" outlineLevel="0" collapsed="false">
      <c r="A1164" s="13" t="s">
        <v>12447</v>
      </c>
      <c r="B1164" s="0" t="s">
        <v>12448</v>
      </c>
    </row>
    <row r="1165" customFormat="false" ht="13.5" hidden="false" customHeight="false" outlineLevel="0" collapsed="false">
      <c r="A1165" s="13" t="s">
        <v>12449</v>
      </c>
      <c r="B1165" s="0" t="s">
        <v>12450</v>
      </c>
    </row>
    <row r="1166" customFormat="false" ht="13.5" hidden="false" customHeight="false" outlineLevel="0" collapsed="false">
      <c r="A1166" s="13" t="s">
        <v>12451</v>
      </c>
      <c r="B1166" s="0" t="s">
        <v>12452</v>
      </c>
    </row>
    <row r="1167" customFormat="false" ht="13.5" hidden="false" customHeight="false" outlineLevel="0" collapsed="false">
      <c r="A1167" s="13" t="s">
        <v>12453</v>
      </c>
      <c r="B1167" s="0" t="s">
        <v>12454</v>
      </c>
    </row>
    <row r="1168" customFormat="false" ht="13.5" hidden="false" customHeight="false" outlineLevel="0" collapsed="false">
      <c r="A1168" s="13" t="s">
        <v>12455</v>
      </c>
      <c r="B1168" s="0" t="s">
        <v>12456</v>
      </c>
    </row>
    <row r="1169" customFormat="false" ht="13.5" hidden="false" customHeight="false" outlineLevel="0" collapsed="false">
      <c r="A1169" s="13" t="s">
        <v>11545</v>
      </c>
      <c r="B1169" s="0" t="s">
        <v>11546</v>
      </c>
    </row>
    <row r="1170" customFormat="false" ht="13.5" hidden="false" customHeight="false" outlineLevel="0" collapsed="false">
      <c r="A1170" s="13" t="s">
        <v>12457</v>
      </c>
      <c r="B1170" s="13" t="s">
        <v>12458</v>
      </c>
    </row>
    <row r="1171" customFormat="false" ht="13.5" hidden="false" customHeight="false" outlineLevel="0" collapsed="false">
      <c r="A1171" s="13" t="s">
        <v>12459</v>
      </c>
      <c r="B1171" s="0" t="s">
        <v>12460</v>
      </c>
    </row>
    <row r="1172" customFormat="false" ht="13.5" hidden="false" customHeight="false" outlineLevel="0" collapsed="false">
      <c r="A1172" s="13" t="s">
        <v>12461</v>
      </c>
      <c r="B1172" s="0" t="s">
        <v>12462</v>
      </c>
    </row>
    <row r="1173" customFormat="false" ht="13.5" hidden="false" customHeight="false" outlineLevel="0" collapsed="false">
      <c r="A1173" s="13" t="s">
        <v>12463</v>
      </c>
      <c r="B1173" s="0" t="s">
        <v>12464</v>
      </c>
    </row>
    <row r="1174" customFormat="false" ht="13.5" hidden="false" customHeight="false" outlineLevel="0" collapsed="false">
      <c r="A1174" s="13" t="s">
        <v>12465</v>
      </c>
      <c r="B1174" s="0" t="s">
        <v>12466</v>
      </c>
    </row>
    <row r="1175" customFormat="false" ht="13.5" hidden="false" customHeight="false" outlineLevel="0" collapsed="false">
      <c r="A1175" s="13" t="s">
        <v>12140</v>
      </c>
      <c r="B1175" s="0" t="s">
        <v>12141</v>
      </c>
    </row>
    <row r="1176" customFormat="false" ht="13.5" hidden="false" customHeight="false" outlineLevel="0" collapsed="false">
      <c r="A1176" s="13" t="s">
        <v>8591</v>
      </c>
      <c r="B1176" s="0" t="s">
        <v>12467</v>
      </c>
    </row>
    <row r="1177" customFormat="false" ht="13.5" hidden="false" customHeight="false" outlineLevel="0" collapsed="false">
      <c r="A1177" s="13" t="s">
        <v>12468</v>
      </c>
      <c r="B1177" s="0" t="s">
        <v>12469</v>
      </c>
    </row>
    <row r="1178" customFormat="false" ht="13.5" hidden="false" customHeight="false" outlineLevel="0" collapsed="false">
      <c r="A1178" s="13" t="s">
        <v>12470</v>
      </c>
      <c r="B1178" s="0" t="s">
        <v>12471</v>
      </c>
    </row>
    <row r="1179" customFormat="false" ht="13.5" hidden="false" customHeight="false" outlineLevel="0" collapsed="false">
      <c r="A1179" s="13" t="s">
        <v>12472</v>
      </c>
      <c r="B1179" s="0" t="s">
        <v>12473</v>
      </c>
    </row>
    <row r="1180" customFormat="false" ht="13.5" hidden="false" customHeight="false" outlineLevel="0" collapsed="false">
      <c r="A1180" s="13" t="s">
        <v>3325</v>
      </c>
      <c r="B1180" s="0" t="s">
        <v>12474</v>
      </c>
    </row>
    <row r="1181" customFormat="false" ht="13.5" hidden="false" customHeight="false" outlineLevel="0" collapsed="false">
      <c r="A1181" s="13" t="s">
        <v>12475</v>
      </c>
      <c r="B1181" s="0" t="s">
        <v>12476</v>
      </c>
    </row>
    <row r="1182" customFormat="false" ht="13.5" hidden="false" customHeight="false" outlineLevel="0" collapsed="false">
      <c r="A1182" s="13" t="s">
        <v>1998</v>
      </c>
      <c r="B1182" s="0" t="s">
        <v>12477</v>
      </c>
    </row>
    <row r="1183" customFormat="false" ht="13.5" hidden="false" customHeight="false" outlineLevel="0" collapsed="false">
      <c r="A1183" s="13" t="s">
        <v>12478</v>
      </c>
      <c r="B1183" s="0" t="s">
        <v>12479</v>
      </c>
    </row>
    <row r="1184" customFormat="false" ht="13.5" hidden="false" customHeight="false" outlineLevel="0" collapsed="false">
      <c r="A1184" s="13" t="s">
        <v>12480</v>
      </c>
      <c r="B1184" s="0" t="s">
        <v>12481</v>
      </c>
    </row>
    <row r="1185" customFormat="false" ht="13.5" hidden="false" customHeight="false" outlineLevel="0" collapsed="false">
      <c r="A1185" s="13" t="s">
        <v>12482</v>
      </c>
      <c r="B1185" s="0" t="s">
        <v>12483</v>
      </c>
    </row>
    <row r="1186" customFormat="false" ht="13.5" hidden="false" customHeight="false" outlineLevel="0" collapsed="false">
      <c r="A1186" s="13" t="s">
        <v>12484</v>
      </c>
      <c r="B1186" s="13" t="s">
        <v>12485</v>
      </c>
    </row>
    <row r="1187" customFormat="false" ht="13.5" hidden="false" customHeight="false" outlineLevel="0" collapsed="false">
      <c r="A1187" s="13" t="s">
        <v>12486</v>
      </c>
      <c r="B1187" s="0" t="s">
        <v>12487</v>
      </c>
    </row>
    <row r="1188" customFormat="false" ht="13.5" hidden="false" customHeight="false" outlineLevel="0" collapsed="false">
      <c r="A1188" s="13" t="s">
        <v>12488</v>
      </c>
      <c r="B1188" s="0" t="s">
        <v>12489</v>
      </c>
    </row>
    <row r="1189" customFormat="false" ht="13.5" hidden="false" customHeight="false" outlineLevel="0" collapsed="false">
      <c r="A1189" s="13" t="s">
        <v>12490</v>
      </c>
      <c r="B1189" s="0" t="s">
        <v>12491</v>
      </c>
    </row>
    <row r="1190" customFormat="false" ht="13.5" hidden="false" customHeight="false" outlineLevel="0" collapsed="false">
      <c r="A1190" s="13" t="s">
        <v>12492</v>
      </c>
      <c r="B1190" s="0" t="s">
        <v>12493</v>
      </c>
    </row>
    <row r="1191" customFormat="false" ht="13.5" hidden="false" customHeight="false" outlineLevel="0" collapsed="false">
      <c r="A1191" s="13" t="s">
        <v>12494</v>
      </c>
      <c r="B1191" s="13" t="s">
        <v>12495</v>
      </c>
    </row>
    <row r="1192" customFormat="false" ht="13.5" hidden="false" customHeight="false" outlineLevel="0" collapsed="false">
      <c r="A1192" s="13" t="s">
        <v>12496</v>
      </c>
      <c r="B1192" s="0" t="s">
        <v>12497</v>
      </c>
    </row>
    <row r="1193" customFormat="false" ht="13.5" hidden="false" customHeight="false" outlineLevel="0" collapsed="false">
      <c r="A1193" s="13" t="s">
        <v>12498</v>
      </c>
      <c r="B1193" s="0" t="s">
        <v>12499</v>
      </c>
    </row>
    <row r="1194" customFormat="false" ht="13.5" hidden="false" customHeight="false" outlineLevel="0" collapsed="false">
      <c r="A1194" s="13" t="s">
        <v>12500</v>
      </c>
      <c r="B1194" s="0" t="s">
        <v>12501</v>
      </c>
    </row>
    <row r="1195" customFormat="false" ht="13.5" hidden="false" customHeight="false" outlineLevel="0" collapsed="false">
      <c r="A1195" s="13" t="s">
        <v>12502</v>
      </c>
      <c r="B1195" s="0" t="s">
        <v>12503</v>
      </c>
    </row>
    <row r="1196" customFormat="false" ht="13.5" hidden="false" customHeight="false" outlineLevel="0" collapsed="false">
      <c r="A1196" s="13" t="s">
        <v>11386</v>
      </c>
      <c r="B1196" s="0" t="s">
        <v>11387</v>
      </c>
    </row>
    <row r="1197" customFormat="false" ht="13.5" hidden="false" customHeight="false" outlineLevel="0" collapsed="false">
      <c r="A1197" s="13" t="s">
        <v>11681</v>
      </c>
      <c r="B1197" s="0" t="s">
        <v>11682</v>
      </c>
    </row>
    <row r="1198" customFormat="false" ht="13.5" hidden="false" customHeight="false" outlineLevel="0" collapsed="false">
      <c r="A1198" s="13" t="s">
        <v>12504</v>
      </c>
      <c r="B1198" s="0" t="s">
        <v>12505</v>
      </c>
    </row>
    <row r="1199" customFormat="false" ht="13.5" hidden="false" customHeight="false" outlineLevel="0" collapsed="false">
      <c r="A1199" s="13" t="s">
        <v>12506</v>
      </c>
      <c r="B1199" s="0" t="s">
        <v>12507</v>
      </c>
    </row>
    <row r="1200" customFormat="false" ht="13.5" hidden="false" customHeight="false" outlineLevel="0" collapsed="false">
      <c r="A1200" s="13" t="s">
        <v>12508</v>
      </c>
      <c r="B1200" s="0" t="s">
        <v>12509</v>
      </c>
    </row>
    <row r="1201" customFormat="false" ht="13.5" hidden="false" customHeight="false" outlineLevel="0" collapsed="false">
      <c r="A1201" s="13" t="s">
        <v>12510</v>
      </c>
      <c r="B1201" s="13" t="s">
        <v>12511</v>
      </c>
    </row>
    <row r="1202" customFormat="false" ht="13.5" hidden="false" customHeight="false" outlineLevel="0" collapsed="false">
      <c r="A1202" s="13" t="s">
        <v>12512</v>
      </c>
      <c r="B1202" s="13" t="s">
        <v>12513</v>
      </c>
    </row>
    <row r="1203" customFormat="false" ht="13.5" hidden="false" customHeight="false" outlineLevel="0" collapsed="false">
      <c r="A1203" s="13" t="s">
        <v>12514</v>
      </c>
      <c r="B1203" s="0" t="s">
        <v>12515</v>
      </c>
    </row>
    <row r="1204" customFormat="false" ht="13.5" hidden="false" customHeight="false" outlineLevel="0" collapsed="false">
      <c r="A1204" s="13" t="s">
        <v>12516</v>
      </c>
      <c r="B1204" s="0" t="s">
        <v>12517</v>
      </c>
    </row>
    <row r="1205" customFormat="false" ht="13.5" hidden="false" customHeight="false" outlineLevel="0" collapsed="false">
      <c r="A1205" s="13" t="s">
        <v>12518</v>
      </c>
      <c r="B1205" s="0" t="s">
        <v>12519</v>
      </c>
    </row>
    <row r="1206" customFormat="false" ht="13.5" hidden="false" customHeight="false" outlineLevel="0" collapsed="false">
      <c r="A1206" s="13" t="s">
        <v>12520</v>
      </c>
      <c r="B1206" s="0" t="s">
        <v>12521</v>
      </c>
    </row>
    <row r="1207" customFormat="false" ht="13.5" hidden="false" customHeight="false" outlineLevel="0" collapsed="false">
      <c r="A1207" s="13" t="s">
        <v>12522</v>
      </c>
      <c r="B1207" s="0" t="s">
        <v>12523</v>
      </c>
    </row>
    <row r="1208" customFormat="false" ht="13.5" hidden="false" customHeight="false" outlineLevel="0" collapsed="false">
      <c r="A1208" s="13" t="s">
        <v>12524</v>
      </c>
      <c r="B1208" s="0" t="s">
        <v>12525</v>
      </c>
    </row>
    <row r="1209" customFormat="false" ht="13.5" hidden="false" customHeight="false" outlineLevel="0" collapsed="false">
      <c r="A1209" s="13" t="s">
        <v>12130</v>
      </c>
      <c r="B1209" s="0" t="s">
        <v>12131</v>
      </c>
    </row>
    <row r="1210" customFormat="false" ht="13.5" hidden="false" customHeight="false" outlineLevel="0" collapsed="false">
      <c r="A1210" s="13" t="s">
        <v>12526</v>
      </c>
      <c r="B1210" s="0" t="s">
        <v>12527</v>
      </c>
    </row>
    <row r="1211" customFormat="false" ht="13.5" hidden="false" customHeight="false" outlineLevel="0" collapsed="false">
      <c r="A1211" s="13" t="s">
        <v>12528</v>
      </c>
      <c r="B1211" s="0" t="s">
        <v>12529</v>
      </c>
    </row>
    <row r="1212" customFormat="false" ht="13.5" hidden="false" customHeight="false" outlineLevel="0" collapsed="false">
      <c r="A1212" s="13" t="s">
        <v>12530</v>
      </c>
      <c r="B1212" s="0" t="s">
        <v>12531</v>
      </c>
    </row>
    <row r="1213" customFormat="false" ht="13.5" hidden="false" customHeight="false" outlineLevel="0" collapsed="false">
      <c r="A1213" s="13" t="s">
        <v>12532</v>
      </c>
      <c r="B1213" s="0" t="s">
        <v>12533</v>
      </c>
    </row>
    <row r="1214" customFormat="false" ht="13.5" hidden="false" customHeight="false" outlineLevel="0" collapsed="false">
      <c r="A1214" s="13" t="s">
        <v>12534</v>
      </c>
      <c r="B1214" s="0" t="s">
        <v>12535</v>
      </c>
    </row>
    <row r="1215" customFormat="false" ht="13.5" hidden="false" customHeight="false" outlineLevel="0" collapsed="false">
      <c r="A1215" s="13" t="s">
        <v>12536</v>
      </c>
      <c r="B1215" s="0" t="s">
        <v>12537</v>
      </c>
    </row>
    <row r="1216" customFormat="false" ht="13.5" hidden="false" customHeight="false" outlineLevel="0" collapsed="false">
      <c r="A1216" s="13" t="s">
        <v>12538</v>
      </c>
      <c r="B1216" s="0" t="s">
        <v>12539</v>
      </c>
    </row>
    <row r="1217" customFormat="false" ht="13.5" hidden="false" customHeight="false" outlineLevel="0" collapsed="false">
      <c r="A1217" s="13" t="s">
        <v>12540</v>
      </c>
      <c r="B1217" s="0" t="s">
        <v>12541</v>
      </c>
    </row>
    <row r="1218" customFormat="false" ht="13.5" hidden="false" customHeight="false" outlineLevel="0" collapsed="false">
      <c r="A1218" s="13" t="s">
        <v>12226</v>
      </c>
      <c r="B1218" s="0" t="s">
        <v>12227</v>
      </c>
    </row>
    <row r="1219" customFormat="false" ht="13.5" hidden="false" customHeight="false" outlineLevel="0" collapsed="false">
      <c r="A1219" s="13" t="s">
        <v>12542</v>
      </c>
      <c r="B1219" s="0" t="s">
        <v>12543</v>
      </c>
    </row>
    <row r="1220" customFormat="false" ht="13.5" hidden="false" customHeight="false" outlineLevel="0" collapsed="false">
      <c r="A1220" s="13" t="s">
        <v>12544</v>
      </c>
      <c r="B1220" s="0" t="s">
        <v>12545</v>
      </c>
    </row>
    <row r="1221" customFormat="false" ht="13.5" hidden="false" customHeight="false" outlineLevel="0" collapsed="false">
      <c r="A1221" s="13" t="s">
        <v>12546</v>
      </c>
      <c r="B1221" s="0" t="s">
        <v>12547</v>
      </c>
    </row>
    <row r="1222" customFormat="false" ht="13.5" hidden="false" customHeight="false" outlineLevel="0" collapsed="false">
      <c r="A1222" s="13" t="s">
        <v>12548</v>
      </c>
      <c r="B1222" s="0" t="s">
        <v>12549</v>
      </c>
    </row>
    <row r="1223" customFormat="false" ht="13.5" hidden="false" customHeight="false" outlineLevel="0" collapsed="false">
      <c r="A1223" s="13" t="s">
        <v>12550</v>
      </c>
      <c r="B1223" s="0" t="s">
        <v>12551</v>
      </c>
    </row>
    <row r="1224" customFormat="false" ht="13.5" hidden="false" customHeight="false" outlineLevel="0" collapsed="false">
      <c r="A1224" s="13" t="s">
        <v>12552</v>
      </c>
      <c r="B1224" s="0" t="s">
        <v>12553</v>
      </c>
    </row>
    <row r="1225" customFormat="false" ht="13.5" hidden="false" customHeight="false" outlineLevel="0" collapsed="false">
      <c r="A1225" s="13" t="s">
        <v>12554</v>
      </c>
      <c r="B1225" s="0" t="s">
        <v>12555</v>
      </c>
    </row>
    <row r="1226" customFormat="false" ht="13.5" hidden="false" customHeight="false" outlineLevel="0" collapsed="false">
      <c r="A1226" s="14" t="s">
        <v>12556</v>
      </c>
      <c r="B1226" s="0" t="s">
        <v>12557</v>
      </c>
    </row>
    <row r="1227" customFormat="false" ht="13.5" hidden="false" customHeight="false" outlineLevel="0" collapsed="false">
      <c r="A1227" s="13" t="s">
        <v>12558</v>
      </c>
      <c r="B1227" s="0" t="s">
        <v>12559</v>
      </c>
    </row>
    <row r="1228" customFormat="false" ht="13.5" hidden="false" customHeight="false" outlineLevel="0" collapsed="false">
      <c r="A1228" s="13" t="s">
        <v>12560</v>
      </c>
      <c r="B1228" s="0" t="s">
        <v>12561</v>
      </c>
    </row>
    <row r="1229" customFormat="false" ht="13.5" hidden="false" customHeight="false" outlineLevel="0" collapsed="false">
      <c r="A1229" s="13" t="s">
        <v>12562</v>
      </c>
      <c r="B1229" s="0" t="s">
        <v>12563</v>
      </c>
    </row>
    <row r="1230" customFormat="false" ht="13.5" hidden="false" customHeight="false" outlineLevel="0" collapsed="false">
      <c r="A1230" s="13" t="s">
        <v>9937</v>
      </c>
      <c r="B1230" s="0" t="s">
        <v>12564</v>
      </c>
    </row>
    <row r="1231" customFormat="false" ht="13.5" hidden="false" customHeight="false" outlineLevel="0" collapsed="false">
      <c r="A1231" s="13" t="s">
        <v>12565</v>
      </c>
      <c r="B1231" s="0" t="s">
        <v>12566</v>
      </c>
    </row>
    <row r="1232" customFormat="false" ht="13.5" hidden="false" customHeight="false" outlineLevel="0" collapsed="false">
      <c r="A1232" s="13" t="s">
        <v>12567</v>
      </c>
      <c r="B1232" s="0" t="s">
        <v>12568</v>
      </c>
    </row>
    <row r="1233" customFormat="false" ht="13.5" hidden="false" customHeight="false" outlineLevel="0" collapsed="false">
      <c r="A1233" s="13" t="s">
        <v>2284</v>
      </c>
      <c r="B1233" s="0" t="s">
        <v>12569</v>
      </c>
    </row>
    <row r="1234" customFormat="false" ht="13.5" hidden="false" customHeight="false" outlineLevel="0" collapsed="false">
      <c r="A1234" s="13" t="s">
        <v>12570</v>
      </c>
      <c r="B1234" s="0" t="s">
        <v>12571</v>
      </c>
    </row>
    <row r="1235" customFormat="false" ht="13.5" hidden="false" customHeight="false" outlineLevel="0" collapsed="false">
      <c r="A1235" s="13" t="s">
        <v>12572</v>
      </c>
      <c r="B1235" s="0" t="s">
        <v>12573</v>
      </c>
    </row>
    <row r="1236" customFormat="false" ht="13.5" hidden="false" customHeight="false" outlineLevel="0" collapsed="false">
      <c r="A1236" s="13" t="s">
        <v>12172</v>
      </c>
      <c r="B1236" s="0" t="s">
        <v>12173</v>
      </c>
    </row>
    <row r="1237" customFormat="false" ht="13.5" hidden="false" customHeight="false" outlineLevel="0" collapsed="false">
      <c r="A1237" s="13" t="s">
        <v>12574</v>
      </c>
      <c r="B1237" s="0" t="s">
        <v>12575</v>
      </c>
    </row>
    <row r="1238" customFormat="false" ht="13.5" hidden="false" customHeight="false" outlineLevel="0" collapsed="false">
      <c r="A1238" s="13" t="s">
        <v>12576</v>
      </c>
      <c r="B1238" s="0" t="s">
        <v>12577</v>
      </c>
    </row>
    <row r="1239" customFormat="false" ht="13.5" hidden="false" customHeight="false" outlineLevel="0" collapsed="false">
      <c r="A1239" s="13" t="s">
        <v>12578</v>
      </c>
      <c r="B1239" s="0" t="s">
        <v>12579</v>
      </c>
    </row>
    <row r="1240" customFormat="false" ht="13.5" hidden="false" customHeight="false" outlineLevel="0" collapsed="false">
      <c r="A1240" s="13" t="s">
        <v>12580</v>
      </c>
      <c r="B1240" s="0" t="s">
        <v>12581</v>
      </c>
    </row>
    <row r="1241" customFormat="false" ht="13.5" hidden="false" customHeight="false" outlineLevel="0" collapsed="false">
      <c r="A1241" s="13" t="s">
        <v>12582</v>
      </c>
      <c r="B1241" s="0" t="s">
        <v>12452</v>
      </c>
    </row>
    <row r="1242" customFormat="false" ht="13.5" hidden="false" customHeight="false" outlineLevel="0" collapsed="false">
      <c r="A1242" s="13" t="s">
        <v>12583</v>
      </c>
      <c r="B1242" s="0" t="s">
        <v>12584</v>
      </c>
    </row>
    <row r="1243" customFormat="false" ht="13.5" hidden="false" customHeight="false" outlineLevel="0" collapsed="false">
      <c r="A1243" s="13" t="s">
        <v>12585</v>
      </c>
      <c r="B1243" s="0" t="s">
        <v>12586</v>
      </c>
    </row>
    <row r="1244" customFormat="false" ht="13.5" hidden="false" customHeight="false" outlineLevel="0" collapsed="false">
      <c r="A1244" s="13" t="s">
        <v>12587</v>
      </c>
      <c r="B1244" s="0" t="s">
        <v>12588</v>
      </c>
    </row>
    <row r="1245" customFormat="false" ht="13.5" hidden="false" customHeight="false" outlineLevel="0" collapsed="false">
      <c r="A1245" s="13" t="s">
        <v>12589</v>
      </c>
      <c r="B1245" s="0" t="s">
        <v>12590</v>
      </c>
    </row>
    <row r="1246" customFormat="false" ht="13.5" hidden="false" customHeight="false" outlineLevel="0" collapsed="false">
      <c r="A1246" s="13" t="s">
        <v>12591</v>
      </c>
      <c r="B1246" s="0" t="s">
        <v>12592</v>
      </c>
    </row>
    <row r="1247" customFormat="false" ht="13.5" hidden="false" customHeight="false" outlineLevel="0" collapsed="false">
      <c r="A1247" s="13" t="s">
        <v>12593</v>
      </c>
      <c r="B1247" s="0" t="s">
        <v>12594</v>
      </c>
    </row>
    <row r="1248" customFormat="false" ht="13.5" hidden="false" customHeight="false" outlineLevel="0" collapsed="false">
      <c r="A1248" s="13" t="s">
        <v>12595</v>
      </c>
      <c r="B1248" s="0" t="s">
        <v>12596</v>
      </c>
    </row>
    <row r="1249" customFormat="false" ht="13.5" hidden="false" customHeight="false" outlineLevel="0" collapsed="false">
      <c r="A1249" s="13" t="s">
        <v>12597</v>
      </c>
      <c r="B1249" s="0" t="s">
        <v>12598</v>
      </c>
    </row>
    <row r="1250" customFormat="false" ht="13.5" hidden="false" customHeight="false" outlineLevel="0" collapsed="false">
      <c r="A1250" s="13" t="s">
        <v>12599</v>
      </c>
      <c r="B1250" s="0" t="s">
        <v>12600</v>
      </c>
    </row>
    <row r="1251" customFormat="false" ht="13.5" hidden="false" customHeight="false" outlineLevel="0" collapsed="false">
      <c r="A1251" s="13" t="s">
        <v>12601</v>
      </c>
      <c r="B1251" s="0" t="s">
        <v>12602</v>
      </c>
    </row>
    <row r="1252" customFormat="false" ht="13.5" hidden="false" customHeight="false" outlineLevel="0" collapsed="false">
      <c r="A1252" s="13" t="s">
        <v>12603</v>
      </c>
      <c r="B1252" s="0" t="s">
        <v>12604</v>
      </c>
    </row>
    <row r="1253" customFormat="false" ht="13.5" hidden="false" customHeight="false" outlineLevel="0" collapsed="false">
      <c r="A1253" s="13" t="s">
        <v>12605</v>
      </c>
      <c r="B1253" s="0" t="s">
        <v>12606</v>
      </c>
    </row>
    <row r="1254" customFormat="false" ht="13.5" hidden="false" customHeight="false" outlineLevel="0" collapsed="false">
      <c r="A1254" s="13" t="s">
        <v>12607</v>
      </c>
      <c r="B1254" s="0" t="s">
        <v>12608</v>
      </c>
    </row>
    <row r="1255" customFormat="false" ht="13.5" hidden="false" customHeight="false" outlineLevel="0" collapsed="false">
      <c r="A1255" s="14" t="s">
        <v>12609</v>
      </c>
      <c r="B1255" s="0" t="s">
        <v>12610</v>
      </c>
    </row>
    <row r="1256" customFormat="false" ht="13.5" hidden="false" customHeight="false" outlineLevel="0" collapsed="false">
      <c r="A1256" s="13" t="s">
        <v>12611</v>
      </c>
      <c r="B1256" s="0" t="s">
        <v>12612</v>
      </c>
    </row>
    <row r="1257" customFormat="false" ht="13.5" hidden="false" customHeight="false" outlineLevel="0" collapsed="false">
      <c r="A1257" s="13" t="s">
        <v>12613</v>
      </c>
      <c r="B1257" s="0" t="s">
        <v>12614</v>
      </c>
    </row>
    <row r="1258" customFormat="false" ht="13.5" hidden="false" customHeight="false" outlineLevel="0" collapsed="false">
      <c r="A1258" s="13" t="s">
        <v>12615</v>
      </c>
      <c r="B1258" s="0" t="s">
        <v>12616</v>
      </c>
    </row>
    <row r="1259" customFormat="false" ht="13.5" hidden="false" customHeight="false" outlineLevel="0" collapsed="false">
      <c r="A1259" s="13" t="s">
        <v>12617</v>
      </c>
      <c r="B1259" s="0" t="s">
        <v>12618</v>
      </c>
    </row>
    <row r="1260" customFormat="false" ht="13.5" hidden="false" customHeight="false" outlineLevel="0" collapsed="false">
      <c r="A1260" s="13" t="s">
        <v>12619</v>
      </c>
      <c r="B1260" s="0" t="s">
        <v>12620</v>
      </c>
    </row>
    <row r="1261" customFormat="false" ht="13.5" hidden="false" customHeight="false" outlineLevel="0" collapsed="false">
      <c r="A1261" s="13" t="s">
        <v>12621</v>
      </c>
      <c r="B1261" s="0" t="s">
        <v>12622</v>
      </c>
    </row>
    <row r="1262" customFormat="false" ht="13.5" hidden="false" customHeight="false" outlineLevel="0" collapsed="false">
      <c r="A1262" s="13" t="s">
        <v>12623</v>
      </c>
      <c r="B1262" s="0" t="s">
        <v>12624</v>
      </c>
    </row>
    <row r="1263" customFormat="false" ht="13.5" hidden="false" customHeight="false" outlineLevel="0" collapsed="false">
      <c r="A1263" s="13" t="s">
        <v>12625</v>
      </c>
      <c r="B1263" s="0" t="s">
        <v>12626</v>
      </c>
    </row>
    <row r="1264" customFormat="false" ht="13.5" hidden="false" customHeight="false" outlineLevel="0" collapsed="false">
      <c r="A1264" s="13" t="s">
        <v>12627</v>
      </c>
      <c r="B1264" s="0" t="s">
        <v>12628</v>
      </c>
    </row>
    <row r="1265" customFormat="false" ht="13.5" hidden="false" customHeight="false" outlineLevel="0" collapsed="false">
      <c r="A1265" s="13" t="s">
        <v>12629</v>
      </c>
      <c r="B1265" s="0" t="s">
        <v>12630</v>
      </c>
    </row>
    <row r="1266" customFormat="false" ht="13.5" hidden="false" customHeight="false" outlineLevel="0" collapsed="false">
      <c r="A1266" s="13" t="s">
        <v>12631</v>
      </c>
      <c r="B1266" s="0" t="s">
        <v>12632</v>
      </c>
    </row>
    <row r="1267" customFormat="false" ht="13.5" hidden="false" customHeight="false" outlineLevel="0" collapsed="false">
      <c r="A1267" s="13" t="s">
        <v>12633</v>
      </c>
      <c r="B1267" s="0" t="s">
        <v>12634</v>
      </c>
    </row>
    <row r="1268" customFormat="false" ht="13.5" hidden="false" customHeight="false" outlineLevel="0" collapsed="false">
      <c r="A1268" s="14" t="s">
        <v>12635</v>
      </c>
      <c r="B1268" s="0" t="s">
        <v>12636</v>
      </c>
    </row>
    <row r="1269" customFormat="false" ht="13.5" hidden="false" customHeight="false" outlineLevel="0" collapsed="false">
      <c r="A1269" s="13" t="s">
        <v>12637</v>
      </c>
      <c r="B1269" s="0" t="s">
        <v>12638</v>
      </c>
    </row>
    <row r="1270" customFormat="false" ht="13.5" hidden="false" customHeight="false" outlineLevel="0" collapsed="false">
      <c r="A1270" s="13" t="s">
        <v>12639</v>
      </c>
      <c r="B1270" s="0" t="s">
        <v>12640</v>
      </c>
    </row>
    <row r="1271" customFormat="false" ht="13.5" hidden="false" customHeight="false" outlineLevel="0" collapsed="false">
      <c r="A1271" s="13" t="s">
        <v>12641</v>
      </c>
      <c r="B1271" s="0" t="s">
        <v>12642</v>
      </c>
    </row>
    <row r="1272" customFormat="false" ht="13.5" hidden="false" customHeight="false" outlineLevel="0" collapsed="false">
      <c r="A1272" s="13" t="s">
        <v>12643</v>
      </c>
      <c r="B1272" s="13" t="s">
        <v>12644</v>
      </c>
    </row>
    <row r="1273" customFormat="false" ht="13.5" hidden="false" customHeight="false" outlineLevel="0" collapsed="false">
      <c r="A1273" s="13" t="s">
        <v>12645</v>
      </c>
      <c r="B1273" s="0" t="s">
        <v>12646</v>
      </c>
    </row>
    <row r="1274" customFormat="false" ht="13.5" hidden="false" customHeight="false" outlineLevel="0" collapsed="false">
      <c r="A1274" s="13" t="s">
        <v>12647</v>
      </c>
      <c r="B1274" s="0" t="s">
        <v>12648</v>
      </c>
    </row>
    <row r="1275" customFormat="false" ht="13.5" hidden="false" customHeight="false" outlineLevel="0" collapsed="false">
      <c r="A1275" s="13" t="s">
        <v>12649</v>
      </c>
      <c r="B1275" s="0" t="s">
        <v>12650</v>
      </c>
    </row>
    <row r="1276" customFormat="false" ht="13.5" hidden="false" customHeight="false" outlineLevel="0" collapsed="false">
      <c r="A1276" s="13" t="s">
        <v>12651</v>
      </c>
      <c r="B1276" s="0" t="s">
        <v>12652</v>
      </c>
    </row>
    <row r="1277" customFormat="false" ht="13.5" hidden="false" customHeight="false" outlineLevel="0" collapsed="false">
      <c r="A1277" s="13" t="s">
        <v>12653</v>
      </c>
      <c r="B1277" s="0" t="s">
        <v>12654</v>
      </c>
    </row>
    <row r="1278" customFormat="false" ht="13.5" hidden="false" customHeight="false" outlineLevel="0" collapsed="false">
      <c r="A1278" s="13" t="s">
        <v>12655</v>
      </c>
      <c r="B1278" s="0" t="s">
        <v>12656</v>
      </c>
    </row>
    <row r="1279" customFormat="false" ht="13.5" hidden="false" customHeight="false" outlineLevel="0" collapsed="false">
      <c r="A1279" s="13" t="s">
        <v>12657</v>
      </c>
      <c r="B1279" s="0" t="s">
        <v>12658</v>
      </c>
    </row>
    <row r="1280" customFormat="false" ht="13.5" hidden="false" customHeight="false" outlineLevel="0" collapsed="false">
      <c r="A1280" s="13" t="s">
        <v>482</v>
      </c>
      <c r="B1280" s="0" t="s">
        <v>12659</v>
      </c>
    </row>
    <row r="1281" customFormat="false" ht="13.5" hidden="false" customHeight="false" outlineLevel="0" collapsed="false">
      <c r="A1281" s="13" t="s">
        <v>12660</v>
      </c>
      <c r="B1281" s="0" t="s">
        <v>12661</v>
      </c>
    </row>
    <row r="1282" customFormat="false" ht="13.5" hidden="false" customHeight="false" outlineLevel="0" collapsed="false">
      <c r="A1282" s="13" t="s">
        <v>12662</v>
      </c>
      <c r="B1282" s="0" t="s">
        <v>12663</v>
      </c>
    </row>
    <row r="1283" customFormat="false" ht="13.5" hidden="false" customHeight="false" outlineLevel="0" collapsed="false">
      <c r="A1283" s="13" t="s">
        <v>289</v>
      </c>
      <c r="B1283" s="0" t="s">
        <v>12664</v>
      </c>
    </row>
    <row r="1284" customFormat="false" ht="13.5" hidden="false" customHeight="false" outlineLevel="0" collapsed="false">
      <c r="A1284" s="13" t="s">
        <v>12665</v>
      </c>
      <c r="B1284" s="0" t="s">
        <v>12666</v>
      </c>
    </row>
    <row r="1285" customFormat="false" ht="13.5" hidden="false" customHeight="false" outlineLevel="0" collapsed="false">
      <c r="A1285" s="14" t="s">
        <v>12667</v>
      </c>
      <c r="B1285" s="0" t="s">
        <v>12668</v>
      </c>
    </row>
    <row r="1286" customFormat="false" ht="13.5" hidden="false" customHeight="false" outlineLevel="0" collapsed="false">
      <c r="A1286" s="13" t="s">
        <v>12669</v>
      </c>
      <c r="B1286" s="0" t="s">
        <v>12670</v>
      </c>
    </row>
    <row r="1287" customFormat="false" ht="13.5" hidden="false" customHeight="false" outlineLevel="0" collapsed="false">
      <c r="A1287" s="13" t="s">
        <v>12671</v>
      </c>
      <c r="B1287" s="0" t="s">
        <v>12672</v>
      </c>
    </row>
    <row r="1288" customFormat="false" ht="13.5" hidden="false" customHeight="false" outlineLevel="0" collapsed="false">
      <c r="A1288" s="13" t="s">
        <v>12673</v>
      </c>
      <c r="B1288" s="0" t="s">
        <v>12674</v>
      </c>
    </row>
    <row r="1289" customFormat="false" ht="13.5" hidden="false" customHeight="false" outlineLevel="0" collapsed="false">
      <c r="A1289" s="13" t="s">
        <v>2317</v>
      </c>
      <c r="B1289" s="0" t="s">
        <v>12675</v>
      </c>
    </row>
    <row r="1290" customFormat="false" ht="13.5" hidden="false" customHeight="false" outlineLevel="0" collapsed="false">
      <c r="A1290" s="13" t="s">
        <v>12676</v>
      </c>
      <c r="B1290" s="0" t="s">
        <v>12677</v>
      </c>
    </row>
    <row r="1291" customFormat="false" ht="13.5" hidden="false" customHeight="false" outlineLevel="0" collapsed="false">
      <c r="A1291" s="13" t="s">
        <v>12678</v>
      </c>
      <c r="B1291" s="0" t="s">
        <v>12679</v>
      </c>
    </row>
    <row r="1292" customFormat="false" ht="13.5" hidden="false" customHeight="false" outlineLevel="0" collapsed="false">
      <c r="A1292" s="13" t="s">
        <v>12103</v>
      </c>
      <c r="B1292" s="13" t="s">
        <v>12104</v>
      </c>
    </row>
    <row r="1293" customFormat="false" ht="13.5" hidden="false" customHeight="false" outlineLevel="0" collapsed="false">
      <c r="A1293" s="13" t="s">
        <v>12680</v>
      </c>
      <c r="B1293" s="0" t="s">
        <v>12681</v>
      </c>
    </row>
    <row r="1294" customFormat="false" ht="13.5" hidden="false" customHeight="false" outlineLevel="0" collapsed="false">
      <c r="A1294" s="13" t="s">
        <v>12682</v>
      </c>
      <c r="B1294" s="0" t="s">
        <v>12683</v>
      </c>
    </row>
    <row r="1295" customFormat="false" ht="13.5" hidden="false" customHeight="false" outlineLevel="0" collapsed="false">
      <c r="A1295" s="13" t="s">
        <v>12684</v>
      </c>
      <c r="B1295" s="0" t="s">
        <v>12685</v>
      </c>
    </row>
    <row r="1296" customFormat="false" ht="13.5" hidden="false" customHeight="false" outlineLevel="0" collapsed="false">
      <c r="A1296" s="13" t="s">
        <v>12686</v>
      </c>
      <c r="B1296" s="0" t="s">
        <v>12687</v>
      </c>
    </row>
    <row r="1297" customFormat="false" ht="13.5" hidden="false" customHeight="false" outlineLevel="0" collapsed="false">
      <c r="A1297" s="13" t="s">
        <v>12688</v>
      </c>
      <c r="B1297" s="0" t="s">
        <v>12689</v>
      </c>
    </row>
    <row r="1298" customFormat="false" ht="13.5" hidden="false" customHeight="false" outlineLevel="0" collapsed="false">
      <c r="A1298" s="13" t="s">
        <v>12690</v>
      </c>
      <c r="B1298" s="0" t="s">
        <v>12691</v>
      </c>
    </row>
    <row r="1299" customFormat="false" ht="13.5" hidden="false" customHeight="false" outlineLevel="0" collapsed="false">
      <c r="A1299" s="13" t="s">
        <v>12692</v>
      </c>
      <c r="B1299" s="0" t="s">
        <v>12693</v>
      </c>
    </row>
    <row r="1300" customFormat="false" ht="13.5" hidden="false" customHeight="false" outlineLevel="0" collapsed="false">
      <c r="A1300" s="13" t="s">
        <v>12694</v>
      </c>
      <c r="B1300" s="0" t="s">
        <v>12695</v>
      </c>
    </row>
    <row r="1301" customFormat="false" ht="13.5" hidden="false" customHeight="false" outlineLevel="0" collapsed="false">
      <c r="A1301" s="13" t="s">
        <v>12696</v>
      </c>
      <c r="B1301" s="0" t="s">
        <v>12697</v>
      </c>
    </row>
    <row r="1302" customFormat="false" ht="13.5" hidden="false" customHeight="false" outlineLevel="0" collapsed="false">
      <c r="A1302" s="13" t="s">
        <v>12698</v>
      </c>
      <c r="B1302" s="0" t="s">
        <v>12699</v>
      </c>
    </row>
    <row r="1303" customFormat="false" ht="13.5" hidden="false" customHeight="false" outlineLevel="0" collapsed="false">
      <c r="A1303" s="13" t="s">
        <v>12700</v>
      </c>
      <c r="B1303" s="0" t="s">
        <v>12701</v>
      </c>
    </row>
    <row r="1304" customFormat="false" ht="13.5" hidden="false" customHeight="false" outlineLevel="0" collapsed="false">
      <c r="A1304" s="13" t="s">
        <v>12702</v>
      </c>
      <c r="B1304" s="0" t="s">
        <v>12703</v>
      </c>
    </row>
    <row r="1305" customFormat="false" ht="13.5" hidden="false" customHeight="false" outlineLevel="0" collapsed="false">
      <c r="A1305" s="13" t="s">
        <v>12704</v>
      </c>
      <c r="B1305" s="0" t="s">
        <v>12705</v>
      </c>
    </row>
    <row r="1306" customFormat="false" ht="13.5" hidden="false" customHeight="false" outlineLevel="0" collapsed="false">
      <c r="A1306" s="13" t="s">
        <v>2233</v>
      </c>
      <c r="B1306" s="0" t="s">
        <v>12706</v>
      </c>
    </row>
    <row r="1307" customFormat="false" ht="13.5" hidden="false" customHeight="false" outlineLevel="0" collapsed="false">
      <c r="A1307" s="13" t="s">
        <v>12707</v>
      </c>
      <c r="B1307" s="0" t="s">
        <v>12708</v>
      </c>
    </row>
    <row r="1308" customFormat="false" ht="13.5" hidden="false" customHeight="false" outlineLevel="0" collapsed="false">
      <c r="A1308" s="13" t="s">
        <v>12709</v>
      </c>
      <c r="B1308" s="0" t="s">
        <v>12710</v>
      </c>
    </row>
    <row r="1309" customFormat="false" ht="13.5" hidden="false" customHeight="false" outlineLevel="0" collapsed="false">
      <c r="A1309" s="13" t="s">
        <v>12711</v>
      </c>
      <c r="B1309" s="0" t="s">
        <v>12712</v>
      </c>
    </row>
    <row r="1310" customFormat="false" ht="13.5" hidden="false" customHeight="false" outlineLevel="0" collapsed="false">
      <c r="A1310" s="13" t="s">
        <v>12713</v>
      </c>
      <c r="B1310" s="0" t="s">
        <v>12714</v>
      </c>
    </row>
    <row r="1311" customFormat="false" ht="13.5" hidden="false" customHeight="false" outlineLevel="0" collapsed="false">
      <c r="A1311" s="13" t="s">
        <v>12715</v>
      </c>
      <c r="B1311" s="0" t="s">
        <v>12716</v>
      </c>
    </row>
    <row r="1312" customFormat="false" ht="13.5" hidden="false" customHeight="false" outlineLevel="0" collapsed="false">
      <c r="A1312" s="13" t="s">
        <v>12717</v>
      </c>
      <c r="B1312" s="0" t="s">
        <v>12718</v>
      </c>
    </row>
    <row r="1313" customFormat="false" ht="13.5" hidden="false" customHeight="false" outlineLevel="0" collapsed="false">
      <c r="A1313" s="13" t="s">
        <v>12719</v>
      </c>
      <c r="B1313" s="0" t="s">
        <v>12720</v>
      </c>
    </row>
    <row r="1314" customFormat="false" ht="13.5" hidden="false" customHeight="false" outlineLevel="0" collapsed="false">
      <c r="A1314" s="13" t="s">
        <v>12721</v>
      </c>
      <c r="B1314" s="0" t="s">
        <v>12722</v>
      </c>
    </row>
    <row r="1315" customFormat="false" ht="13.5" hidden="false" customHeight="false" outlineLevel="0" collapsed="false">
      <c r="A1315" s="13" t="s">
        <v>12723</v>
      </c>
      <c r="B1315" s="0" t="s">
        <v>12724</v>
      </c>
    </row>
    <row r="1316" customFormat="false" ht="13.5" hidden="false" customHeight="false" outlineLevel="0" collapsed="false">
      <c r="A1316" s="13" t="s">
        <v>12725</v>
      </c>
      <c r="B1316" s="0" t="s">
        <v>12726</v>
      </c>
    </row>
    <row r="1317" customFormat="false" ht="13.5" hidden="false" customHeight="false" outlineLevel="0" collapsed="false">
      <c r="A1317" s="13" t="s">
        <v>6320</v>
      </c>
      <c r="B1317" s="0" t="s">
        <v>12727</v>
      </c>
    </row>
    <row r="1318" customFormat="false" ht="13.5" hidden="false" customHeight="false" outlineLevel="0" collapsed="false">
      <c r="A1318" s="13" t="s">
        <v>12728</v>
      </c>
      <c r="B1318" s="0" t="s">
        <v>12729</v>
      </c>
    </row>
    <row r="1319" customFormat="false" ht="13.5" hidden="false" customHeight="false" outlineLevel="0" collapsed="false">
      <c r="A1319" s="13" t="s">
        <v>12730</v>
      </c>
      <c r="B1319" s="0" t="s">
        <v>12731</v>
      </c>
    </row>
    <row r="1320" customFormat="false" ht="13.5" hidden="false" customHeight="false" outlineLevel="0" collapsed="false">
      <c r="A1320" s="13" t="s">
        <v>12732</v>
      </c>
      <c r="B1320" s="0" t="s">
        <v>12733</v>
      </c>
    </row>
    <row r="1321" customFormat="false" ht="13.5" hidden="false" customHeight="false" outlineLevel="0" collapsed="false">
      <c r="A1321" s="13" t="s">
        <v>12734</v>
      </c>
      <c r="B1321" s="0" t="s">
        <v>12735</v>
      </c>
    </row>
    <row r="1322" customFormat="false" ht="13.5" hidden="false" customHeight="false" outlineLevel="0" collapsed="false">
      <c r="A1322" s="13" t="s">
        <v>12736</v>
      </c>
      <c r="B1322" s="0" t="s">
        <v>12737</v>
      </c>
    </row>
    <row r="1323" customFormat="false" ht="13.5" hidden="false" customHeight="false" outlineLevel="0" collapsed="false">
      <c r="A1323" s="13" t="s">
        <v>12738</v>
      </c>
      <c r="B1323" s="0" t="s">
        <v>12739</v>
      </c>
    </row>
    <row r="1324" customFormat="false" ht="13.5" hidden="false" customHeight="false" outlineLevel="0" collapsed="false">
      <c r="A1324" s="13" t="s">
        <v>12740</v>
      </c>
      <c r="B1324" s="0" t="s">
        <v>12741</v>
      </c>
    </row>
    <row r="1325" customFormat="false" ht="13.5" hidden="false" customHeight="false" outlineLevel="0" collapsed="false">
      <c r="A1325" s="13" t="s">
        <v>12742</v>
      </c>
      <c r="B1325" s="0" t="s">
        <v>12743</v>
      </c>
    </row>
    <row r="1326" customFormat="false" ht="13.5" hidden="false" customHeight="false" outlineLevel="0" collapsed="false">
      <c r="A1326" s="13" t="s">
        <v>12744</v>
      </c>
      <c r="B1326" s="0" t="s">
        <v>12745</v>
      </c>
    </row>
    <row r="1327" customFormat="false" ht="13.5" hidden="false" customHeight="false" outlineLevel="0" collapsed="false">
      <c r="A1327" s="13" t="s">
        <v>12746</v>
      </c>
      <c r="B1327" s="0" t="s">
        <v>12747</v>
      </c>
    </row>
    <row r="1328" customFormat="false" ht="13.5" hidden="false" customHeight="false" outlineLevel="0" collapsed="false">
      <c r="A1328" s="13" t="s">
        <v>12748</v>
      </c>
      <c r="B1328" s="0" t="s">
        <v>12749</v>
      </c>
    </row>
    <row r="1329" customFormat="false" ht="13.5" hidden="false" customHeight="false" outlineLevel="0" collapsed="false">
      <c r="A1329" s="13" t="s">
        <v>12750</v>
      </c>
      <c r="B1329" s="0" t="s">
        <v>12751</v>
      </c>
    </row>
    <row r="1330" customFormat="false" ht="13.5" hidden="false" customHeight="false" outlineLevel="0" collapsed="false">
      <c r="A1330" s="13" t="s">
        <v>1441</v>
      </c>
      <c r="B1330" s="0" t="s">
        <v>12752</v>
      </c>
    </row>
    <row r="1331" customFormat="false" ht="13.5" hidden="false" customHeight="false" outlineLevel="0" collapsed="false">
      <c r="A1331" s="13" t="s">
        <v>12753</v>
      </c>
      <c r="B1331" s="0" t="s">
        <v>12754</v>
      </c>
    </row>
    <row r="1332" customFormat="false" ht="13.5" hidden="false" customHeight="false" outlineLevel="0" collapsed="false">
      <c r="A1332" s="13" t="s">
        <v>12755</v>
      </c>
      <c r="B1332" s="0" t="s">
        <v>12756</v>
      </c>
    </row>
    <row r="1333" customFormat="false" ht="13.5" hidden="false" customHeight="false" outlineLevel="0" collapsed="false">
      <c r="A1333" s="14" t="s">
        <v>12757</v>
      </c>
      <c r="B1333" s="0" t="s">
        <v>12758</v>
      </c>
    </row>
    <row r="1334" customFormat="false" ht="13.5" hidden="false" customHeight="false" outlineLevel="0" collapsed="false">
      <c r="A1334" s="13" t="s">
        <v>12759</v>
      </c>
      <c r="B1334" s="0" t="s">
        <v>12760</v>
      </c>
    </row>
    <row r="1335" customFormat="false" ht="13.5" hidden="false" customHeight="false" outlineLevel="0" collapsed="false">
      <c r="A1335" s="13" t="s">
        <v>12761</v>
      </c>
      <c r="B1335" s="0" t="s">
        <v>12762</v>
      </c>
    </row>
    <row r="1336" customFormat="false" ht="13.5" hidden="false" customHeight="false" outlineLevel="0" collapsed="false">
      <c r="A1336" s="13" t="s">
        <v>12763</v>
      </c>
      <c r="B1336" s="0" t="s">
        <v>12764</v>
      </c>
    </row>
    <row r="1337" customFormat="false" ht="13.5" hidden="false" customHeight="false" outlineLevel="0" collapsed="false">
      <c r="A1337" s="13" t="s">
        <v>12765</v>
      </c>
      <c r="B1337" s="0" t="s">
        <v>12766</v>
      </c>
    </row>
    <row r="1338" customFormat="false" ht="13.5" hidden="false" customHeight="false" outlineLevel="0" collapsed="false">
      <c r="A1338" s="13" t="s">
        <v>12767</v>
      </c>
      <c r="B1338" s="0" t="s">
        <v>12768</v>
      </c>
    </row>
    <row r="1339" customFormat="false" ht="13.5" hidden="false" customHeight="false" outlineLevel="0" collapsed="false">
      <c r="A1339" s="13" t="s">
        <v>12769</v>
      </c>
      <c r="B1339" s="0" t="s">
        <v>12770</v>
      </c>
    </row>
    <row r="1340" customFormat="false" ht="13.5" hidden="false" customHeight="false" outlineLevel="0" collapsed="false">
      <c r="A1340" s="13" t="s">
        <v>12771</v>
      </c>
      <c r="B1340" s="0" t="s">
        <v>12772</v>
      </c>
    </row>
    <row r="1341" customFormat="false" ht="13.5" hidden="false" customHeight="false" outlineLevel="0" collapsed="false">
      <c r="A1341" s="13" t="s">
        <v>12773</v>
      </c>
      <c r="B1341" s="0" t="s">
        <v>12774</v>
      </c>
    </row>
    <row r="1342" customFormat="false" ht="13.5" hidden="false" customHeight="false" outlineLevel="0" collapsed="false">
      <c r="A1342" s="13" t="s">
        <v>12775</v>
      </c>
      <c r="B1342" s="0" t="s">
        <v>12776</v>
      </c>
    </row>
    <row r="1343" customFormat="false" ht="13.5" hidden="false" customHeight="false" outlineLevel="0" collapsed="false">
      <c r="A1343" s="13" t="s">
        <v>12777</v>
      </c>
      <c r="B1343" s="13" t="s">
        <v>12778</v>
      </c>
    </row>
    <row r="1344" customFormat="false" ht="13.5" hidden="false" customHeight="false" outlineLevel="0" collapsed="false">
      <c r="A1344" s="13" t="s">
        <v>12779</v>
      </c>
      <c r="B1344" s="0" t="s">
        <v>12780</v>
      </c>
    </row>
    <row r="1345" customFormat="false" ht="13.5" hidden="false" customHeight="false" outlineLevel="0" collapsed="false">
      <c r="A1345" s="13" t="s">
        <v>12781</v>
      </c>
      <c r="B1345" s="0" t="s">
        <v>12782</v>
      </c>
    </row>
    <row r="1346" customFormat="false" ht="13.5" hidden="false" customHeight="false" outlineLevel="0" collapsed="false">
      <c r="A1346" s="13" t="s">
        <v>12783</v>
      </c>
      <c r="B1346" s="0" t="s">
        <v>12784</v>
      </c>
    </row>
    <row r="1347" customFormat="false" ht="13.5" hidden="false" customHeight="false" outlineLevel="0" collapsed="false">
      <c r="A1347" s="13" t="s">
        <v>12785</v>
      </c>
      <c r="B1347" s="0" t="s">
        <v>12786</v>
      </c>
    </row>
    <row r="1348" customFormat="false" ht="13.5" hidden="false" customHeight="false" outlineLevel="0" collapsed="false">
      <c r="A1348" s="13" t="s">
        <v>12787</v>
      </c>
      <c r="B1348" s="0" t="s">
        <v>12788</v>
      </c>
    </row>
    <row r="1349" customFormat="false" ht="13.5" hidden="false" customHeight="false" outlineLevel="0" collapsed="false">
      <c r="A1349" s="13" t="s">
        <v>12789</v>
      </c>
      <c r="B1349" s="0" t="s">
        <v>12790</v>
      </c>
    </row>
    <row r="1350" customFormat="false" ht="13.5" hidden="false" customHeight="false" outlineLevel="0" collapsed="false">
      <c r="A1350" s="13" t="s">
        <v>853</v>
      </c>
      <c r="B1350" s="0" t="s">
        <v>12791</v>
      </c>
    </row>
    <row r="1351" customFormat="false" ht="13.5" hidden="false" customHeight="false" outlineLevel="0" collapsed="false">
      <c r="A1351" s="13" t="s">
        <v>12792</v>
      </c>
      <c r="B1351" s="0" t="s">
        <v>12793</v>
      </c>
    </row>
    <row r="1352" customFormat="false" ht="13.5" hidden="false" customHeight="false" outlineLevel="0" collapsed="false">
      <c r="A1352" s="13" t="s">
        <v>12794</v>
      </c>
      <c r="B1352" s="0" t="s">
        <v>12795</v>
      </c>
    </row>
    <row r="1353" customFormat="false" ht="13.5" hidden="false" customHeight="false" outlineLevel="0" collapsed="false">
      <c r="A1353" s="13" t="s">
        <v>12796</v>
      </c>
      <c r="B1353" s="0" t="s">
        <v>12797</v>
      </c>
    </row>
    <row r="1354" customFormat="false" ht="13.5" hidden="false" customHeight="false" outlineLevel="0" collapsed="false">
      <c r="A1354" s="13" t="s">
        <v>11761</v>
      </c>
      <c r="B1354" s="13" t="s">
        <v>11762</v>
      </c>
    </row>
    <row r="1355" customFormat="false" ht="13.5" hidden="false" customHeight="false" outlineLevel="0" collapsed="false">
      <c r="A1355" s="13" t="s">
        <v>484</v>
      </c>
      <c r="B1355" s="0" t="s">
        <v>12798</v>
      </c>
    </row>
    <row r="1356" customFormat="false" ht="13.5" hidden="false" customHeight="false" outlineLevel="0" collapsed="false">
      <c r="A1356" s="13" t="s">
        <v>12799</v>
      </c>
      <c r="B1356" s="0" t="s">
        <v>12800</v>
      </c>
    </row>
    <row r="1357" customFormat="false" ht="13.5" hidden="false" customHeight="false" outlineLevel="0" collapsed="false">
      <c r="A1357" s="13" t="s">
        <v>12801</v>
      </c>
      <c r="B1357" s="0" t="s">
        <v>12802</v>
      </c>
    </row>
    <row r="1358" customFormat="false" ht="13.5" hidden="false" customHeight="false" outlineLevel="0" collapsed="false">
      <c r="A1358" s="13" t="s">
        <v>12803</v>
      </c>
      <c r="B1358" s="0" t="s">
        <v>12804</v>
      </c>
    </row>
    <row r="1359" customFormat="false" ht="13.5" hidden="false" customHeight="false" outlineLevel="0" collapsed="false">
      <c r="A1359" s="13" t="s">
        <v>12805</v>
      </c>
      <c r="B1359" s="0" t="s">
        <v>12806</v>
      </c>
    </row>
    <row r="1360" customFormat="false" ht="13.5" hidden="false" customHeight="false" outlineLevel="0" collapsed="false">
      <c r="A1360" s="13" t="s">
        <v>12807</v>
      </c>
      <c r="B1360" s="0" t="s">
        <v>12808</v>
      </c>
    </row>
    <row r="1361" customFormat="false" ht="13.5" hidden="false" customHeight="false" outlineLevel="0" collapsed="false">
      <c r="A1361" s="13" t="s">
        <v>1928</v>
      </c>
      <c r="B1361" s="0" t="s">
        <v>12809</v>
      </c>
    </row>
    <row r="1362" customFormat="false" ht="13.5" hidden="false" customHeight="false" outlineLevel="0" collapsed="false">
      <c r="A1362" s="13" t="s">
        <v>12810</v>
      </c>
      <c r="B1362" s="0" t="s">
        <v>12811</v>
      </c>
    </row>
    <row r="1363" customFormat="false" ht="13.5" hidden="false" customHeight="false" outlineLevel="0" collapsed="false">
      <c r="A1363" s="13" t="s">
        <v>12812</v>
      </c>
      <c r="B1363" s="0" t="s">
        <v>12813</v>
      </c>
    </row>
    <row r="1364" customFormat="false" ht="13.5" hidden="false" customHeight="false" outlineLevel="0" collapsed="false">
      <c r="A1364" s="13" t="s">
        <v>12814</v>
      </c>
      <c r="B1364" s="0" t="s">
        <v>12815</v>
      </c>
    </row>
    <row r="1365" customFormat="false" ht="13.5" hidden="false" customHeight="false" outlineLevel="0" collapsed="false">
      <c r="A1365" s="13" t="s">
        <v>12816</v>
      </c>
      <c r="B1365" s="0" t="s">
        <v>12817</v>
      </c>
    </row>
    <row r="1366" customFormat="false" ht="13.5" hidden="false" customHeight="false" outlineLevel="0" collapsed="false">
      <c r="A1366" s="13" t="s">
        <v>12818</v>
      </c>
      <c r="B1366" s="0" t="s">
        <v>12819</v>
      </c>
    </row>
    <row r="1367" customFormat="false" ht="13.5" hidden="false" customHeight="false" outlineLevel="0" collapsed="false">
      <c r="A1367" s="13" t="s">
        <v>12820</v>
      </c>
      <c r="B1367" s="13" t="s">
        <v>12821</v>
      </c>
    </row>
    <row r="1368" customFormat="false" ht="13.5" hidden="false" customHeight="false" outlineLevel="0" collapsed="false">
      <c r="A1368" s="13" t="s">
        <v>12822</v>
      </c>
      <c r="B1368" s="0" t="s">
        <v>12823</v>
      </c>
    </row>
    <row r="1369" customFormat="false" ht="13.5" hidden="false" customHeight="false" outlineLevel="0" collapsed="false">
      <c r="A1369" s="13" t="s">
        <v>12824</v>
      </c>
      <c r="B1369" s="0" t="s">
        <v>12825</v>
      </c>
    </row>
    <row r="1370" customFormat="false" ht="13.5" hidden="false" customHeight="false" outlineLevel="0" collapsed="false">
      <c r="A1370" s="13" t="s">
        <v>10264</v>
      </c>
      <c r="B1370" s="0" t="s">
        <v>12826</v>
      </c>
    </row>
    <row r="1371" customFormat="false" ht="13.5" hidden="false" customHeight="false" outlineLevel="0" collapsed="false">
      <c r="A1371" s="13" t="s">
        <v>12827</v>
      </c>
      <c r="B1371" s="0" t="s">
        <v>12419</v>
      </c>
    </row>
    <row r="1372" customFormat="false" ht="13.5" hidden="false" customHeight="false" outlineLevel="0" collapsed="false">
      <c r="A1372" s="13" t="s">
        <v>12828</v>
      </c>
      <c r="B1372" s="0" t="s">
        <v>12829</v>
      </c>
    </row>
    <row r="1373" customFormat="false" ht="13.5" hidden="false" customHeight="false" outlineLevel="0" collapsed="false">
      <c r="A1373" s="13" t="s">
        <v>12830</v>
      </c>
      <c r="B1373" s="0" t="s">
        <v>12656</v>
      </c>
    </row>
    <row r="1374" customFormat="false" ht="13.5" hidden="false" customHeight="false" outlineLevel="0" collapsed="false">
      <c r="A1374" s="13" t="s">
        <v>12831</v>
      </c>
      <c r="B1374" s="0" t="s">
        <v>12832</v>
      </c>
    </row>
    <row r="1375" customFormat="false" ht="13.5" hidden="false" customHeight="false" outlineLevel="0" collapsed="false">
      <c r="A1375" s="13" t="s">
        <v>12833</v>
      </c>
      <c r="B1375" s="0" t="s">
        <v>12834</v>
      </c>
    </row>
    <row r="1376" customFormat="false" ht="13.5" hidden="false" customHeight="false" outlineLevel="0" collapsed="false">
      <c r="A1376" s="13" t="s">
        <v>12835</v>
      </c>
      <c r="B1376" s="0" t="s">
        <v>12836</v>
      </c>
    </row>
    <row r="1377" customFormat="false" ht="13.5" hidden="false" customHeight="false" outlineLevel="0" collapsed="false">
      <c r="A1377" s="13" t="s">
        <v>12837</v>
      </c>
      <c r="B1377" s="0" t="s">
        <v>12838</v>
      </c>
    </row>
    <row r="1378" customFormat="false" ht="13.5" hidden="false" customHeight="false" outlineLevel="0" collapsed="false">
      <c r="A1378" s="13" t="s">
        <v>1952</v>
      </c>
      <c r="B1378" s="0" t="s">
        <v>12839</v>
      </c>
    </row>
    <row r="1379" customFormat="false" ht="13.5" hidden="false" customHeight="false" outlineLevel="0" collapsed="false">
      <c r="A1379" s="13" t="s">
        <v>12840</v>
      </c>
      <c r="B1379" s="0" t="s">
        <v>12841</v>
      </c>
    </row>
    <row r="1380" customFormat="false" ht="13.5" hidden="false" customHeight="false" outlineLevel="0" collapsed="false">
      <c r="A1380" s="13" t="s">
        <v>6249</v>
      </c>
      <c r="B1380" s="0" t="s">
        <v>12842</v>
      </c>
    </row>
    <row r="1381" customFormat="false" ht="13.5" hidden="false" customHeight="false" outlineLevel="0" collapsed="false">
      <c r="A1381" s="13" t="s">
        <v>12843</v>
      </c>
      <c r="B1381" s="0" t="s">
        <v>12844</v>
      </c>
    </row>
    <row r="1382" customFormat="false" ht="13.5" hidden="false" customHeight="false" outlineLevel="0" collapsed="false">
      <c r="A1382" s="13" t="s">
        <v>12845</v>
      </c>
      <c r="B1382" s="0" t="s">
        <v>12846</v>
      </c>
    </row>
    <row r="1383" customFormat="false" ht="13.5" hidden="false" customHeight="false" outlineLevel="0" collapsed="false">
      <c r="A1383" s="13" t="s">
        <v>12847</v>
      </c>
      <c r="B1383" s="0" t="s">
        <v>12848</v>
      </c>
    </row>
    <row r="1384" customFormat="false" ht="13.5" hidden="false" customHeight="false" outlineLevel="0" collapsed="false">
      <c r="A1384" s="13" t="s">
        <v>12849</v>
      </c>
      <c r="B1384" s="0" t="s">
        <v>12850</v>
      </c>
    </row>
    <row r="1385" customFormat="false" ht="13.5" hidden="false" customHeight="false" outlineLevel="0" collapsed="false">
      <c r="A1385" s="13" t="s">
        <v>12851</v>
      </c>
      <c r="B1385" s="0" t="s">
        <v>12852</v>
      </c>
    </row>
    <row r="1386" customFormat="false" ht="13.5" hidden="false" customHeight="false" outlineLevel="0" collapsed="false">
      <c r="A1386" s="13" t="s">
        <v>12853</v>
      </c>
      <c r="B1386" s="0" t="s">
        <v>12854</v>
      </c>
    </row>
    <row r="1387" customFormat="false" ht="13.5" hidden="false" customHeight="false" outlineLevel="0" collapsed="false">
      <c r="A1387" s="13" t="s">
        <v>12855</v>
      </c>
      <c r="B1387" s="0" t="s">
        <v>12856</v>
      </c>
    </row>
    <row r="1388" customFormat="false" ht="13.5" hidden="false" customHeight="false" outlineLevel="0" collapsed="false">
      <c r="A1388" s="13" t="s">
        <v>12857</v>
      </c>
      <c r="B1388" s="0" t="s">
        <v>12858</v>
      </c>
    </row>
    <row r="1389" customFormat="false" ht="13.5" hidden="false" customHeight="false" outlineLevel="0" collapsed="false">
      <c r="A1389" s="13" t="s">
        <v>2217</v>
      </c>
      <c r="B1389" s="0" t="s">
        <v>12859</v>
      </c>
    </row>
    <row r="1390" customFormat="false" ht="13.5" hidden="false" customHeight="false" outlineLevel="0" collapsed="false">
      <c r="A1390" s="13" t="s">
        <v>12860</v>
      </c>
      <c r="B1390" s="0" t="s">
        <v>12861</v>
      </c>
    </row>
    <row r="1391" customFormat="false" ht="13.5" hidden="false" customHeight="false" outlineLevel="0" collapsed="false">
      <c r="A1391" s="13" t="s">
        <v>12862</v>
      </c>
      <c r="B1391" s="0" t="s">
        <v>12863</v>
      </c>
    </row>
    <row r="1392" customFormat="false" ht="13.5" hidden="false" customHeight="false" outlineLevel="0" collapsed="false">
      <c r="A1392" s="13" t="s">
        <v>12864</v>
      </c>
      <c r="B1392" s="0" t="s">
        <v>12865</v>
      </c>
    </row>
    <row r="1393" customFormat="false" ht="13.5" hidden="false" customHeight="false" outlineLevel="0" collapsed="false">
      <c r="A1393" s="13" t="s">
        <v>12866</v>
      </c>
      <c r="B1393" s="13" t="s">
        <v>12867</v>
      </c>
    </row>
    <row r="1394" customFormat="false" ht="13.5" hidden="false" customHeight="false" outlineLevel="0" collapsed="false">
      <c r="A1394" s="13" t="s">
        <v>12868</v>
      </c>
      <c r="B1394" s="0" t="s">
        <v>12869</v>
      </c>
    </row>
    <row r="1395" customFormat="false" ht="13.5" hidden="false" customHeight="false" outlineLevel="0" collapsed="false">
      <c r="A1395" s="13" t="s">
        <v>12254</v>
      </c>
      <c r="B1395" s="0" t="s">
        <v>12255</v>
      </c>
    </row>
    <row r="1396" customFormat="false" ht="13.5" hidden="false" customHeight="false" outlineLevel="0" collapsed="false">
      <c r="A1396" s="13" t="s">
        <v>12870</v>
      </c>
      <c r="B1396" s="0" t="s">
        <v>12871</v>
      </c>
    </row>
    <row r="1397" customFormat="false" ht="13.5" hidden="false" customHeight="false" outlineLevel="0" collapsed="false">
      <c r="A1397" s="13" t="s">
        <v>12872</v>
      </c>
      <c r="B1397" s="0" t="s">
        <v>12873</v>
      </c>
    </row>
    <row r="1398" customFormat="false" ht="13.5" hidden="false" customHeight="false" outlineLevel="0" collapsed="false">
      <c r="A1398" s="13" t="s">
        <v>12874</v>
      </c>
      <c r="B1398" s="0" t="s">
        <v>12875</v>
      </c>
    </row>
    <row r="1399" customFormat="false" ht="13.5" hidden="false" customHeight="false" outlineLevel="0" collapsed="false">
      <c r="A1399" s="13" t="s">
        <v>12876</v>
      </c>
      <c r="B1399" s="0" t="s">
        <v>12877</v>
      </c>
    </row>
    <row r="1400" customFormat="false" ht="13.5" hidden="false" customHeight="false" outlineLevel="0" collapsed="false">
      <c r="A1400" s="13" t="s">
        <v>12878</v>
      </c>
      <c r="B1400" s="0" t="s">
        <v>12879</v>
      </c>
    </row>
    <row r="1401" customFormat="false" ht="13.5" hidden="false" customHeight="false" outlineLevel="0" collapsed="false">
      <c r="A1401" s="13" t="s">
        <v>12880</v>
      </c>
      <c r="B1401" s="0" t="s">
        <v>12881</v>
      </c>
    </row>
    <row r="1402" customFormat="false" ht="13.5" hidden="false" customHeight="false" outlineLevel="0" collapsed="false">
      <c r="A1402" s="13" t="s">
        <v>12882</v>
      </c>
      <c r="B1402" s="0" t="s">
        <v>12883</v>
      </c>
    </row>
    <row r="1403" customFormat="false" ht="13.5" hidden="false" customHeight="false" outlineLevel="0" collapsed="false">
      <c r="A1403" s="13" t="s">
        <v>12884</v>
      </c>
      <c r="B1403" s="0" t="s">
        <v>12885</v>
      </c>
    </row>
    <row r="1404" customFormat="false" ht="13.5" hidden="false" customHeight="false" outlineLevel="0" collapsed="false">
      <c r="A1404" s="13" t="s">
        <v>12886</v>
      </c>
      <c r="B1404" s="0" t="s">
        <v>12887</v>
      </c>
    </row>
    <row r="1405" customFormat="false" ht="13.5" hidden="false" customHeight="false" outlineLevel="0" collapsed="false">
      <c r="A1405" s="13" t="s">
        <v>12888</v>
      </c>
      <c r="B1405" s="13" t="s">
        <v>12889</v>
      </c>
    </row>
    <row r="1406" customFormat="false" ht="13.5" hidden="false" customHeight="false" outlineLevel="0" collapsed="false">
      <c r="A1406" s="13" t="s">
        <v>12890</v>
      </c>
      <c r="B1406" s="0" t="s">
        <v>11630</v>
      </c>
    </row>
    <row r="1407" customFormat="false" ht="13.5" hidden="false" customHeight="false" outlineLevel="0" collapsed="false">
      <c r="A1407" s="13" t="s">
        <v>12891</v>
      </c>
      <c r="B1407" s="0" t="s">
        <v>12892</v>
      </c>
    </row>
    <row r="1408" customFormat="false" ht="13.5" hidden="false" customHeight="false" outlineLevel="0" collapsed="false">
      <c r="A1408" s="13" t="s">
        <v>12893</v>
      </c>
      <c r="B1408" s="0" t="s">
        <v>12894</v>
      </c>
    </row>
    <row r="1409" customFormat="false" ht="13.5" hidden="false" customHeight="false" outlineLevel="0" collapsed="false">
      <c r="A1409" s="13" t="s">
        <v>12895</v>
      </c>
      <c r="B1409" s="0" t="s">
        <v>12896</v>
      </c>
    </row>
    <row r="1410" customFormat="false" ht="13.5" hidden="false" customHeight="false" outlineLevel="0" collapsed="false">
      <c r="A1410" s="13" t="s">
        <v>12897</v>
      </c>
      <c r="B1410" s="0" t="s">
        <v>12898</v>
      </c>
    </row>
    <row r="1411" customFormat="false" ht="13.5" hidden="false" customHeight="false" outlineLevel="0" collapsed="false">
      <c r="A1411" s="13" t="s">
        <v>12899</v>
      </c>
      <c r="B1411" s="13" t="s">
        <v>12900</v>
      </c>
    </row>
    <row r="1412" customFormat="false" ht="13.5" hidden="false" customHeight="false" outlineLevel="0" collapsed="false">
      <c r="A1412" s="13" t="s">
        <v>12901</v>
      </c>
      <c r="B1412" s="0" t="s">
        <v>12902</v>
      </c>
    </row>
    <row r="1413" customFormat="false" ht="13.5" hidden="false" customHeight="false" outlineLevel="0" collapsed="false">
      <c r="A1413" s="13" t="s">
        <v>12903</v>
      </c>
      <c r="B1413" s="0" t="s">
        <v>12904</v>
      </c>
    </row>
    <row r="1414" customFormat="false" ht="13.5" hidden="false" customHeight="false" outlineLevel="0" collapsed="false">
      <c r="A1414" s="13" t="s">
        <v>12905</v>
      </c>
      <c r="B1414" s="0" t="s">
        <v>12906</v>
      </c>
    </row>
    <row r="1415" customFormat="false" ht="13.5" hidden="false" customHeight="false" outlineLevel="0" collapsed="false">
      <c r="A1415" s="13" t="s">
        <v>12907</v>
      </c>
      <c r="B1415" s="0" t="s">
        <v>12908</v>
      </c>
    </row>
    <row r="1416" customFormat="false" ht="13.5" hidden="false" customHeight="false" outlineLevel="0" collapsed="false">
      <c r="A1416" s="13" t="s">
        <v>12909</v>
      </c>
      <c r="B1416" s="0" t="s">
        <v>12910</v>
      </c>
    </row>
    <row r="1417" customFormat="false" ht="13.5" hidden="false" customHeight="false" outlineLevel="0" collapsed="false">
      <c r="A1417" s="13" t="s">
        <v>12911</v>
      </c>
      <c r="B1417" s="0" t="s">
        <v>12912</v>
      </c>
    </row>
    <row r="1418" customFormat="false" ht="13.5" hidden="false" customHeight="false" outlineLevel="0" collapsed="false">
      <c r="A1418" s="13" t="s">
        <v>7963</v>
      </c>
      <c r="B1418" s="13" t="s">
        <v>12913</v>
      </c>
    </row>
    <row r="1419" customFormat="false" ht="13.5" hidden="false" customHeight="false" outlineLevel="0" collapsed="false">
      <c r="A1419" s="13" t="s">
        <v>12914</v>
      </c>
      <c r="B1419" s="0" t="s">
        <v>12915</v>
      </c>
    </row>
    <row r="1420" customFormat="false" ht="13.5" hidden="false" customHeight="false" outlineLevel="0" collapsed="false">
      <c r="A1420" s="13" t="s">
        <v>12916</v>
      </c>
      <c r="B1420" s="0" t="s">
        <v>12917</v>
      </c>
    </row>
    <row r="1421" customFormat="false" ht="13.5" hidden="false" customHeight="false" outlineLevel="0" collapsed="false">
      <c r="A1421" s="13" t="s">
        <v>12918</v>
      </c>
      <c r="B1421" s="13" t="s">
        <v>12919</v>
      </c>
    </row>
    <row r="1422" customFormat="false" ht="13.5" hidden="false" customHeight="false" outlineLevel="0" collapsed="false">
      <c r="A1422" s="13" t="s">
        <v>12920</v>
      </c>
      <c r="B1422" s="0" t="s">
        <v>12921</v>
      </c>
    </row>
    <row r="1423" customFormat="false" ht="13.5" hidden="false" customHeight="false" outlineLevel="0" collapsed="false">
      <c r="A1423" s="13" t="s">
        <v>10045</v>
      </c>
      <c r="B1423" s="0" t="s">
        <v>12922</v>
      </c>
    </row>
    <row r="1424" customFormat="false" ht="13.5" hidden="false" customHeight="false" outlineLevel="0" collapsed="false">
      <c r="A1424" s="13" t="s">
        <v>12923</v>
      </c>
      <c r="B1424" s="0" t="s">
        <v>12924</v>
      </c>
    </row>
    <row r="1425" customFormat="false" ht="13.5" hidden="false" customHeight="false" outlineLevel="0" collapsed="false">
      <c r="A1425" s="13" t="s">
        <v>12925</v>
      </c>
      <c r="B1425" s="0" t="s">
        <v>12926</v>
      </c>
    </row>
    <row r="1426" customFormat="false" ht="13.5" hidden="false" customHeight="false" outlineLevel="0" collapsed="false">
      <c r="A1426" s="13" t="s">
        <v>2239</v>
      </c>
      <c r="B1426" s="0" t="s">
        <v>12927</v>
      </c>
    </row>
    <row r="1427" customFormat="false" ht="13.5" hidden="false" customHeight="false" outlineLevel="0" collapsed="false">
      <c r="A1427" s="13" t="s">
        <v>12928</v>
      </c>
      <c r="B1427" s="0" t="s">
        <v>12929</v>
      </c>
    </row>
    <row r="1428" customFormat="false" ht="13.5" hidden="false" customHeight="false" outlineLevel="0" collapsed="false">
      <c r="A1428" s="13" t="s">
        <v>12930</v>
      </c>
      <c r="B1428" s="0" t="s">
        <v>12931</v>
      </c>
    </row>
    <row r="1429" customFormat="false" ht="13.5" hidden="false" customHeight="false" outlineLevel="0" collapsed="false">
      <c r="A1429" s="13" t="s">
        <v>12932</v>
      </c>
      <c r="B1429" s="0" t="s">
        <v>12933</v>
      </c>
    </row>
    <row r="1430" customFormat="false" ht="13.5" hidden="false" customHeight="false" outlineLevel="0" collapsed="false">
      <c r="A1430" s="13" t="s">
        <v>12934</v>
      </c>
      <c r="B1430" s="0" t="s">
        <v>12935</v>
      </c>
    </row>
    <row r="1431" customFormat="false" ht="13.5" hidden="false" customHeight="false" outlineLevel="0" collapsed="false">
      <c r="A1431" s="13" t="s">
        <v>12936</v>
      </c>
      <c r="B1431" s="0" t="s">
        <v>12937</v>
      </c>
    </row>
    <row r="1432" customFormat="false" ht="13.5" hidden="false" customHeight="false" outlineLevel="0" collapsed="false">
      <c r="A1432" s="13" t="s">
        <v>12938</v>
      </c>
      <c r="B1432" s="0" t="s">
        <v>12939</v>
      </c>
    </row>
    <row r="1433" customFormat="false" ht="13.5" hidden="false" customHeight="false" outlineLevel="0" collapsed="false">
      <c r="A1433" s="13" t="s">
        <v>12940</v>
      </c>
      <c r="B1433" s="0" t="s">
        <v>12941</v>
      </c>
    </row>
    <row r="1434" customFormat="false" ht="13.5" hidden="false" customHeight="false" outlineLevel="0" collapsed="false">
      <c r="A1434" s="13" t="s">
        <v>12942</v>
      </c>
      <c r="B1434" s="0" t="s">
        <v>12943</v>
      </c>
    </row>
    <row r="1435" customFormat="false" ht="13.5" hidden="false" customHeight="false" outlineLevel="0" collapsed="false">
      <c r="A1435" s="13" t="s">
        <v>12944</v>
      </c>
      <c r="B1435" s="0" t="s">
        <v>12945</v>
      </c>
    </row>
    <row r="1436" customFormat="false" ht="13.5" hidden="false" customHeight="false" outlineLevel="0" collapsed="false">
      <c r="A1436" s="13" t="s">
        <v>12946</v>
      </c>
      <c r="B1436" s="0" t="s">
        <v>12947</v>
      </c>
    </row>
    <row r="1437" customFormat="false" ht="13.5" hidden="false" customHeight="false" outlineLevel="0" collapsed="false">
      <c r="A1437" s="13" t="s">
        <v>12948</v>
      </c>
      <c r="B1437" s="0" t="s">
        <v>12949</v>
      </c>
    </row>
    <row r="1438" customFormat="false" ht="13.5" hidden="false" customHeight="false" outlineLevel="0" collapsed="false">
      <c r="A1438" s="13" t="s">
        <v>12950</v>
      </c>
      <c r="B1438" s="13" t="s">
        <v>12951</v>
      </c>
    </row>
    <row r="1439" customFormat="false" ht="13.5" hidden="false" customHeight="false" outlineLevel="0" collapsed="false">
      <c r="A1439" s="13" t="s">
        <v>12952</v>
      </c>
      <c r="B1439" s="0" t="s">
        <v>12953</v>
      </c>
    </row>
    <row r="1440" customFormat="false" ht="13.5" hidden="false" customHeight="false" outlineLevel="0" collapsed="false">
      <c r="A1440" s="13" t="s">
        <v>12954</v>
      </c>
      <c r="B1440" s="0" t="s">
        <v>12955</v>
      </c>
    </row>
    <row r="1441" customFormat="false" ht="13.5" hidden="false" customHeight="false" outlineLevel="0" collapsed="false">
      <c r="A1441" s="13" t="s">
        <v>12956</v>
      </c>
      <c r="B1441" s="0" t="s">
        <v>12957</v>
      </c>
    </row>
    <row r="1442" customFormat="false" ht="13.5" hidden="false" customHeight="false" outlineLevel="0" collapsed="false">
      <c r="A1442" s="13" t="s">
        <v>4818</v>
      </c>
      <c r="B1442" s="0" t="s">
        <v>12958</v>
      </c>
    </row>
    <row r="1443" customFormat="false" ht="13.5" hidden="false" customHeight="false" outlineLevel="0" collapsed="false">
      <c r="A1443" s="13" t="s">
        <v>12959</v>
      </c>
      <c r="B1443" s="0" t="s">
        <v>12960</v>
      </c>
    </row>
    <row r="1444" customFormat="false" ht="13.5" hidden="false" customHeight="false" outlineLevel="0" collapsed="false">
      <c r="A1444" s="13" t="s">
        <v>12961</v>
      </c>
      <c r="B1444" s="0" t="s">
        <v>12962</v>
      </c>
    </row>
    <row r="1445" customFormat="false" ht="13.5" hidden="false" customHeight="false" outlineLevel="0" collapsed="false">
      <c r="A1445" s="13" t="s">
        <v>12963</v>
      </c>
      <c r="B1445" s="0" t="s">
        <v>12964</v>
      </c>
    </row>
    <row r="1446" customFormat="false" ht="13.5" hidden="false" customHeight="false" outlineLevel="0" collapsed="false">
      <c r="A1446" s="13" t="s">
        <v>12965</v>
      </c>
      <c r="B1446" s="0" t="s">
        <v>12966</v>
      </c>
    </row>
    <row r="1447" customFormat="false" ht="13.5" hidden="false" customHeight="false" outlineLevel="0" collapsed="false">
      <c r="A1447" s="13" t="s">
        <v>12967</v>
      </c>
      <c r="B1447" s="0" t="s">
        <v>12968</v>
      </c>
    </row>
    <row r="1448" customFormat="false" ht="13.5" hidden="false" customHeight="false" outlineLevel="0" collapsed="false">
      <c r="A1448" s="13" t="s">
        <v>12969</v>
      </c>
      <c r="B1448" s="0" t="s">
        <v>12306</v>
      </c>
    </row>
    <row r="1449" customFormat="false" ht="13.5" hidden="false" customHeight="false" outlineLevel="0" collapsed="false">
      <c r="A1449" s="13" t="s">
        <v>12970</v>
      </c>
      <c r="B1449" s="0" t="s">
        <v>12971</v>
      </c>
    </row>
    <row r="1450" customFormat="false" ht="13.5" hidden="false" customHeight="false" outlineLevel="0" collapsed="false">
      <c r="A1450" s="13" t="s">
        <v>1978</v>
      </c>
      <c r="B1450" s="0" t="s">
        <v>12972</v>
      </c>
    </row>
    <row r="1451" customFormat="false" ht="13.5" hidden="false" customHeight="false" outlineLevel="0" collapsed="false">
      <c r="A1451" s="13" t="s">
        <v>12973</v>
      </c>
      <c r="B1451" s="0" t="s">
        <v>12974</v>
      </c>
    </row>
    <row r="1452" customFormat="false" ht="13.5" hidden="false" customHeight="false" outlineLevel="0" collapsed="false">
      <c r="A1452" s="13" t="s">
        <v>12975</v>
      </c>
      <c r="B1452" s="0" t="s">
        <v>12976</v>
      </c>
    </row>
    <row r="1453" customFormat="false" ht="13.5" hidden="false" customHeight="false" outlineLevel="0" collapsed="false">
      <c r="A1453" s="13" t="s">
        <v>12977</v>
      </c>
      <c r="B1453" s="0" t="s">
        <v>12978</v>
      </c>
    </row>
    <row r="1454" customFormat="false" ht="13.5" hidden="false" customHeight="false" outlineLevel="0" collapsed="false">
      <c r="A1454" s="13" t="s">
        <v>12979</v>
      </c>
      <c r="B1454" s="0" t="s">
        <v>12980</v>
      </c>
    </row>
    <row r="1455" customFormat="false" ht="13.5" hidden="false" customHeight="false" outlineLevel="0" collapsed="false">
      <c r="A1455" s="13" t="s">
        <v>12981</v>
      </c>
      <c r="B1455" s="0" t="s">
        <v>12982</v>
      </c>
    </row>
    <row r="1456" customFormat="false" ht="13.5" hidden="false" customHeight="false" outlineLevel="0" collapsed="false">
      <c r="A1456" s="13" t="s">
        <v>12983</v>
      </c>
      <c r="B1456" s="0" t="s">
        <v>12984</v>
      </c>
    </row>
    <row r="1457" customFormat="false" ht="13.5" hidden="false" customHeight="false" outlineLevel="0" collapsed="false">
      <c r="A1457" s="13" t="s">
        <v>12985</v>
      </c>
      <c r="B1457" s="0" t="s">
        <v>12986</v>
      </c>
    </row>
    <row r="1458" customFormat="false" ht="13.5" hidden="false" customHeight="false" outlineLevel="0" collapsed="false">
      <c r="A1458" s="13" t="s">
        <v>12987</v>
      </c>
      <c r="B1458" s="0" t="s">
        <v>12988</v>
      </c>
    </row>
    <row r="1459" customFormat="false" ht="13.5" hidden="false" customHeight="false" outlineLevel="0" collapsed="false">
      <c r="A1459" s="13" t="s">
        <v>10074</v>
      </c>
      <c r="B1459" s="0" t="s">
        <v>12989</v>
      </c>
    </row>
    <row r="1460" customFormat="false" ht="13.5" hidden="false" customHeight="false" outlineLevel="0" collapsed="false">
      <c r="A1460" s="13" t="s">
        <v>12990</v>
      </c>
      <c r="B1460" s="0" t="s">
        <v>12991</v>
      </c>
    </row>
    <row r="1461" customFormat="false" ht="13.5" hidden="false" customHeight="false" outlineLevel="0" collapsed="false">
      <c r="A1461" s="13" t="s">
        <v>12992</v>
      </c>
      <c r="B1461" s="0" t="s">
        <v>12993</v>
      </c>
    </row>
    <row r="1462" customFormat="false" ht="13.5" hidden="false" customHeight="false" outlineLevel="0" collapsed="false">
      <c r="A1462" s="13" t="s">
        <v>12994</v>
      </c>
      <c r="B1462" s="0" t="s">
        <v>12995</v>
      </c>
    </row>
    <row r="1463" customFormat="false" ht="13.5" hidden="false" customHeight="false" outlineLevel="0" collapsed="false">
      <c r="A1463" s="13" t="s">
        <v>12996</v>
      </c>
      <c r="B1463" s="0" t="s">
        <v>12997</v>
      </c>
    </row>
    <row r="1464" customFormat="false" ht="13.5" hidden="false" customHeight="false" outlineLevel="0" collapsed="false">
      <c r="A1464" s="13" t="s">
        <v>12998</v>
      </c>
      <c r="B1464" s="0" t="s">
        <v>12999</v>
      </c>
    </row>
    <row r="1465" customFormat="false" ht="13.5" hidden="false" customHeight="false" outlineLevel="0" collapsed="false">
      <c r="A1465" s="13" t="s">
        <v>13000</v>
      </c>
      <c r="B1465" s="0" t="s">
        <v>13001</v>
      </c>
    </row>
    <row r="1466" customFormat="false" ht="13.5" hidden="false" customHeight="false" outlineLevel="0" collapsed="false">
      <c r="A1466" s="13" t="s">
        <v>13002</v>
      </c>
      <c r="B1466" s="0" t="s">
        <v>13003</v>
      </c>
    </row>
    <row r="1467" customFormat="false" ht="13.5" hidden="false" customHeight="false" outlineLevel="0" collapsed="false">
      <c r="A1467" s="13" t="s">
        <v>13004</v>
      </c>
      <c r="B1467" s="0" t="s">
        <v>13005</v>
      </c>
    </row>
    <row r="1468" customFormat="false" ht="13.5" hidden="false" customHeight="false" outlineLevel="0" collapsed="false">
      <c r="A1468" s="13" t="s">
        <v>13006</v>
      </c>
      <c r="B1468" s="0" t="s">
        <v>13007</v>
      </c>
    </row>
    <row r="1469" customFormat="false" ht="13.5" hidden="false" customHeight="false" outlineLevel="0" collapsed="false">
      <c r="A1469" s="13" t="s">
        <v>13008</v>
      </c>
      <c r="B1469" s="0" t="s">
        <v>13009</v>
      </c>
    </row>
    <row r="1470" customFormat="false" ht="13.5" hidden="false" customHeight="false" outlineLevel="0" collapsed="false">
      <c r="A1470" s="13" t="s">
        <v>13010</v>
      </c>
      <c r="B1470" s="0" t="s">
        <v>13011</v>
      </c>
    </row>
    <row r="1471" customFormat="false" ht="13.5" hidden="false" customHeight="false" outlineLevel="0" collapsed="false">
      <c r="A1471" s="13" t="s">
        <v>13012</v>
      </c>
      <c r="B1471" s="0" t="s">
        <v>13013</v>
      </c>
    </row>
    <row r="1472" customFormat="false" ht="13.5" hidden="false" customHeight="false" outlineLevel="0" collapsed="false">
      <c r="A1472" s="13" t="s">
        <v>13014</v>
      </c>
      <c r="B1472" s="13" t="s">
        <v>13015</v>
      </c>
    </row>
    <row r="1473" customFormat="false" ht="13.5" hidden="false" customHeight="false" outlineLevel="0" collapsed="false">
      <c r="A1473" s="13" t="s">
        <v>13016</v>
      </c>
      <c r="B1473" s="0" t="s">
        <v>13017</v>
      </c>
    </row>
    <row r="1474" customFormat="false" ht="13.5" hidden="false" customHeight="false" outlineLevel="0" collapsed="false">
      <c r="A1474" s="13" t="s">
        <v>13018</v>
      </c>
      <c r="B1474" s="0" t="s">
        <v>13019</v>
      </c>
    </row>
    <row r="1475" customFormat="false" ht="13.5" hidden="false" customHeight="false" outlineLevel="0" collapsed="false">
      <c r="A1475" s="13" t="s">
        <v>6307</v>
      </c>
      <c r="B1475" s="0" t="s">
        <v>13020</v>
      </c>
    </row>
    <row r="1476" customFormat="false" ht="13.5" hidden="false" customHeight="false" outlineLevel="0" collapsed="false">
      <c r="A1476" s="13" t="s">
        <v>13021</v>
      </c>
      <c r="B1476" s="0" t="s">
        <v>13022</v>
      </c>
    </row>
    <row r="1477" customFormat="false" ht="13.5" hidden="false" customHeight="false" outlineLevel="0" collapsed="false">
      <c r="A1477" s="13" t="s">
        <v>13023</v>
      </c>
      <c r="B1477" s="0" t="s">
        <v>13024</v>
      </c>
    </row>
    <row r="1478" customFormat="false" ht="13.5" hidden="false" customHeight="false" outlineLevel="0" collapsed="false">
      <c r="A1478" s="13" t="s">
        <v>13025</v>
      </c>
      <c r="B1478" s="13" t="s">
        <v>13026</v>
      </c>
    </row>
    <row r="1479" customFormat="false" ht="13.5" hidden="false" customHeight="false" outlineLevel="0" collapsed="false">
      <c r="A1479" s="13" t="s">
        <v>12011</v>
      </c>
      <c r="B1479" s="0" t="s">
        <v>12012</v>
      </c>
    </row>
    <row r="1480" customFormat="false" ht="13.5" hidden="false" customHeight="false" outlineLevel="0" collapsed="false">
      <c r="A1480" s="13" t="s">
        <v>13027</v>
      </c>
      <c r="B1480" s="13" t="s">
        <v>13028</v>
      </c>
    </row>
    <row r="1481" customFormat="false" ht="13.5" hidden="false" customHeight="false" outlineLevel="0" collapsed="false">
      <c r="A1481" s="13" t="s">
        <v>13029</v>
      </c>
      <c r="B1481" s="13" t="s">
        <v>13030</v>
      </c>
    </row>
    <row r="1482" customFormat="false" ht="13.5" hidden="false" customHeight="false" outlineLevel="0" collapsed="false">
      <c r="A1482" s="13" t="s">
        <v>13031</v>
      </c>
      <c r="B1482" s="0" t="s">
        <v>13032</v>
      </c>
    </row>
    <row r="1483" customFormat="false" ht="13.5" hidden="false" customHeight="false" outlineLevel="0" collapsed="false">
      <c r="A1483" s="13" t="s">
        <v>13033</v>
      </c>
      <c r="B1483" s="0" t="s">
        <v>13034</v>
      </c>
    </row>
    <row r="1484" customFormat="false" ht="13.5" hidden="false" customHeight="false" outlineLevel="0" collapsed="false">
      <c r="A1484" s="13" t="s">
        <v>13035</v>
      </c>
      <c r="B1484" s="0" t="s">
        <v>13036</v>
      </c>
    </row>
    <row r="1485" customFormat="false" ht="13.5" hidden="false" customHeight="false" outlineLevel="0" collapsed="false">
      <c r="A1485" s="13" t="s">
        <v>13037</v>
      </c>
      <c r="B1485" s="0" t="s">
        <v>13038</v>
      </c>
    </row>
    <row r="1486" customFormat="false" ht="13.5" hidden="false" customHeight="false" outlineLevel="0" collapsed="false">
      <c r="A1486" s="13" t="s">
        <v>13039</v>
      </c>
      <c r="B1486" s="0" t="s">
        <v>13040</v>
      </c>
    </row>
    <row r="1487" customFormat="false" ht="13.5" hidden="false" customHeight="false" outlineLevel="0" collapsed="false">
      <c r="A1487" s="13" t="s">
        <v>13041</v>
      </c>
      <c r="B1487" s="0" t="s">
        <v>13042</v>
      </c>
    </row>
    <row r="1488" customFormat="false" ht="13.5" hidden="false" customHeight="false" outlineLevel="0" collapsed="false">
      <c r="A1488" s="13" t="s">
        <v>13043</v>
      </c>
      <c r="B1488" s="0" t="s">
        <v>13044</v>
      </c>
    </row>
    <row r="1489" customFormat="false" ht="13.5" hidden="false" customHeight="false" outlineLevel="0" collapsed="false">
      <c r="A1489" s="13" t="s">
        <v>13045</v>
      </c>
      <c r="B1489" s="0" t="s">
        <v>13046</v>
      </c>
    </row>
    <row r="1490" customFormat="false" ht="13.5" hidden="false" customHeight="false" outlineLevel="0" collapsed="false">
      <c r="A1490" s="13" t="s">
        <v>13047</v>
      </c>
      <c r="B1490" s="0" t="s">
        <v>13048</v>
      </c>
    </row>
    <row r="1491" customFormat="false" ht="13.5" hidden="false" customHeight="false" outlineLevel="0" collapsed="false">
      <c r="A1491" s="13" t="s">
        <v>13049</v>
      </c>
      <c r="B1491" s="0" t="s">
        <v>13050</v>
      </c>
    </row>
    <row r="1492" customFormat="false" ht="13.5" hidden="false" customHeight="false" outlineLevel="0" collapsed="false">
      <c r="A1492" s="13" t="s">
        <v>13051</v>
      </c>
      <c r="B1492" s="0" t="s">
        <v>13052</v>
      </c>
    </row>
    <row r="1493" customFormat="false" ht="13.5" hidden="false" customHeight="false" outlineLevel="0" collapsed="false">
      <c r="A1493" s="13" t="s">
        <v>13053</v>
      </c>
      <c r="B1493" s="0" t="s">
        <v>13054</v>
      </c>
    </row>
    <row r="1494" customFormat="false" ht="13.5" hidden="false" customHeight="false" outlineLevel="0" collapsed="false">
      <c r="A1494" s="13" t="s">
        <v>13055</v>
      </c>
      <c r="B1494" s="0" t="s">
        <v>13056</v>
      </c>
    </row>
    <row r="1495" customFormat="false" ht="13.5" hidden="false" customHeight="false" outlineLevel="0" collapsed="false">
      <c r="A1495" s="13" t="s">
        <v>13057</v>
      </c>
      <c r="B1495" s="0" t="s">
        <v>13058</v>
      </c>
    </row>
    <row r="1496" customFormat="false" ht="13.5" hidden="false" customHeight="false" outlineLevel="0" collapsed="false">
      <c r="A1496" s="13" t="s">
        <v>13059</v>
      </c>
      <c r="B1496" s="0" t="s">
        <v>13060</v>
      </c>
    </row>
    <row r="1497" customFormat="false" ht="13.5" hidden="false" customHeight="false" outlineLevel="0" collapsed="false">
      <c r="A1497" s="13" t="s">
        <v>13061</v>
      </c>
      <c r="B1497" s="0" t="s">
        <v>13062</v>
      </c>
    </row>
    <row r="1498" customFormat="false" ht="13.5" hidden="false" customHeight="false" outlineLevel="0" collapsed="false">
      <c r="A1498" s="13" t="s">
        <v>13063</v>
      </c>
      <c r="B1498" s="0" t="s">
        <v>13064</v>
      </c>
    </row>
    <row r="1499" customFormat="false" ht="13.5" hidden="false" customHeight="false" outlineLevel="0" collapsed="false">
      <c r="A1499" s="13" t="s">
        <v>3939</v>
      </c>
      <c r="B1499" s="0" t="s">
        <v>12206</v>
      </c>
    </row>
    <row r="1500" customFormat="false" ht="13.5" hidden="false" customHeight="false" outlineLevel="0" collapsed="false">
      <c r="A1500" s="13" t="s">
        <v>13065</v>
      </c>
      <c r="B1500" s="0" t="s">
        <v>13066</v>
      </c>
    </row>
    <row r="1501" customFormat="false" ht="13.5" hidden="false" customHeight="false" outlineLevel="0" collapsed="false">
      <c r="A1501" s="13" t="s">
        <v>13067</v>
      </c>
      <c r="B1501" s="0" t="s">
        <v>13068</v>
      </c>
    </row>
    <row r="1502" customFormat="false" ht="13.5" hidden="false" customHeight="false" outlineLevel="0" collapsed="false">
      <c r="A1502" s="13" t="s">
        <v>1423</v>
      </c>
      <c r="B1502" s="0" t="s">
        <v>13069</v>
      </c>
    </row>
    <row r="1503" customFormat="false" ht="13.5" hidden="false" customHeight="false" outlineLevel="0" collapsed="false">
      <c r="A1503" s="13" t="s">
        <v>13070</v>
      </c>
      <c r="B1503" s="0" t="s">
        <v>13071</v>
      </c>
    </row>
    <row r="1504" customFormat="false" ht="13.5" hidden="false" customHeight="false" outlineLevel="0" collapsed="false">
      <c r="A1504" s="13" t="s">
        <v>13072</v>
      </c>
      <c r="B1504" s="0" t="s">
        <v>13073</v>
      </c>
    </row>
    <row r="1505" customFormat="false" ht="13.5" hidden="false" customHeight="false" outlineLevel="0" collapsed="false">
      <c r="A1505" s="13" t="s">
        <v>3184</v>
      </c>
      <c r="B1505" s="0" t="s">
        <v>13074</v>
      </c>
    </row>
    <row r="1506" customFormat="false" ht="13.5" hidden="false" customHeight="false" outlineLevel="0" collapsed="false">
      <c r="A1506" s="13" t="s">
        <v>13075</v>
      </c>
      <c r="B1506" s="0" t="s">
        <v>13076</v>
      </c>
    </row>
    <row r="1507" customFormat="false" ht="13.5" hidden="false" customHeight="false" outlineLevel="0" collapsed="false">
      <c r="A1507" s="13" t="s">
        <v>13077</v>
      </c>
      <c r="B1507" s="0" t="s">
        <v>13078</v>
      </c>
    </row>
    <row r="1508" customFormat="false" ht="13.5" hidden="false" customHeight="false" outlineLevel="0" collapsed="false">
      <c r="A1508" s="13" t="s">
        <v>13079</v>
      </c>
      <c r="B1508" s="13" t="s">
        <v>13080</v>
      </c>
    </row>
    <row r="1509" customFormat="false" ht="13.5" hidden="false" customHeight="false" outlineLevel="0" collapsed="false">
      <c r="A1509" s="13" t="s">
        <v>13081</v>
      </c>
      <c r="B1509" s="0" t="s">
        <v>13082</v>
      </c>
    </row>
    <row r="1510" customFormat="false" ht="13.5" hidden="false" customHeight="false" outlineLevel="0" collapsed="false">
      <c r="A1510" s="13" t="s">
        <v>13083</v>
      </c>
      <c r="B1510" s="0" t="s">
        <v>13084</v>
      </c>
    </row>
    <row r="1511" customFormat="false" ht="13.5" hidden="false" customHeight="false" outlineLevel="0" collapsed="false">
      <c r="A1511" s="13" t="s">
        <v>13085</v>
      </c>
      <c r="B1511" s="0" t="s">
        <v>13086</v>
      </c>
    </row>
    <row r="1512" customFormat="false" ht="13.5" hidden="false" customHeight="false" outlineLevel="0" collapsed="false">
      <c r="A1512" s="13" t="s">
        <v>13087</v>
      </c>
      <c r="B1512" s="0" t="s">
        <v>13088</v>
      </c>
    </row>
    <row r="1513" customFormat="false" ht="13.5" hidden="false" customHeight="false" outlineLevel="0" collapsed="false">
      <c r="A1513" s="13" t="s">
        <v>13089</v>
      </c>
      <c r="B1513" s="0" t="s">
        <v>13090</v>
      </c>
    </row>
    <row r="1514" customFormat="false" ht="13.5" hidden="false" customHeight="false" outlineLevel="0" collapsed="false">
      <c r="A1514" s="13" t="s">
        <v>4060</v>
      </c>
      <c r="B1514" s="0" t="s">
        <v>13091</v>
      </c>
    </row>
    <row r="1515" customFormat="false" ht="13.5" hidden="false" customHeight="false" outlineLevel="0" collapsed="false">
      <c r="A1515" s="13" t="s">
        <v>13092</v>
      </c>
      <c r="B1515" s="0" t="s">
        <v>13093</v>
      </c>
    </row>
    <row r="1516" customFormat="false" ht="13.5" hidden="false" customHeight="false" outlineLevel="0" collapsed="false">
      <c r="A1516" s="13" t="s">
        <v>13094</v>
      </c>
      <c r="B1516" s="0" t="s">
        <v>13095</v>
      </c>
    </row>
    <row r="1517" customFormat="false" ht="13.5" hidden="false" customHeight="false" outlineLevel="0" collapsed="false">
      <c r="A1517" s="13" t="s">
        <v>13096</v>
      </c>
      <c r="B1517" s="0" t="s">
        <v>13097</v>
      </c>
    </row>
    <row r="1518" customFormat="false" ht="13.5" hidden="false" customHeight="false" outlineLevel="0" collapsed="false">
      <c r="A1518" s="13" t="s">
        <v>13098</v>
      </c>
      <c r="B1518" s="0" t="s">
        <v>13099</v>
      </c>
    </row>
    <row r="1519" customFormat="false" ht="13.5" hidden="false" customHeight="false" outlineLevel="0" collapsed="false">
      <c r="A1519" s="13" t="s">
        <v>13100</v>
      </c>
      <c r="B1519" s="0" t="s">
        <v>13101</v>
      </c>
    </row>
    <row r="1520" customFormat="false" ht="13.5" hidden="false" customHeight="false" outlineLevel="0" collapsed="false">
      <c r="A1520" s="13" t="s">
        <v>13102</v>
      </c>
      <c r="B1520" s="0" t="s">
        <v>13103</v>
      </c>
    </row>
    <row r="1521" customFormat="false" ht="13.5" hidden="false" customHeight="false" outlineLevel="0" collapsed="false">
      <c r="A1521" s="13" t="s">
        <v>13104</v>
      </c>
      <c r="B1521" s="0" t="s">
        <v>13105</v>
      </c>
    </row>
    <row r="1522" customFormat="false" ht="13.5" hidden="false" customHeight="false" outlineLevel="0" collapsed="false">
      <c r="A1522" s="13" t="s">
        <v>13106</v>
      </c>
      <c r="B1522" s="0" t="s">
        <v>13107</v>
      </c>
    </row>
    <row r="1523" customFormat="false" ht="13.5" hidden="false" customHeight="false" outlineLevel="0" collapsed="false">
      <c r="A1523" s="13" t="s">
        <v>13108</v>
      </c>
      <c r="B1523" s="0" t="s">
        <v>13109</v>
      </c>
    </row>
    <row r="1524" customFormat="false" ht="13.5" hidden="false" customHeight="false" outlineLevel="0" collapsed="false">
      <c r="A1524" s="13" t="s">
        <v>13110</v>
      </c>
      <c r="B1524" s="0" t="s">
        <v>13111</v>
      </c>
    </row>
    <row r="1525" customFormat="false" ht="13.5" hidden="false" customHeight="false" outlineLevel="0" collapsed="false">
      <c r="A1525" s="13" t="s">
        <v>13112</v>
      </c>
      <c r="B1525" s="0" t="s">
        <v>13113</v>
      </c>
    </row>
    <row r="1526" customFormat="false" ht="13.5" hidden="false" customHeight="false" outlineLevel="0" collapsed="false">
      <c r="A1526" s="13" t="s">
        <v>11876</v>
      </c>
      <c r="B1526" s="0" t="s">
        <v>11877</v>
      </c>
    </row>
    <row r="1527" customFormat="false" ht="13.5" hidden="false" customHeight="false" outlineLevel="0" collapsed="false">
      <c r="A1527" s="13" t="s">
        <v>13114</v>
      </c>
      <c r="B1527" s="0" t="s">
        <v>13115</v>
      </c>
    </row>
    <row r="1528" customFormat="false" ht="13.5" hidden="false" customHeight="false" outlineLevel="0" collapsed="false">
      <c r="A1528" s="13" t="s">
        <v>13116</v>
      </c>
      <c r="B1528" s="0" t="s">
        <v>13117</v>
      </c>
    </row>
    <row r="1529" customFormat="false" ht="13.5" hidden="false" customHeight="false" outlineLevel="0" collapsed="false">
      <c r="A1529" s="13" t="s">
        <v>13118</v>
      </c>
      <c r="B1529" s="0" t="s">
        <v>13119</v>
      </c>
    </row>
    <row r="1530" customFormat="false" ht="13.5" hidden="false" customHeight="false" outlineLevel="0" collapsed="false">
      <c r="A1530" s="13" t="s">
        <v>13120</v>
      </c>
      <c r="B1530" s="0" t="s">
        <v>13121</v>
      </c>
    </row>
    <row r="1531" customFormat="false" ht="13.5" hidden="false" customHeight="false" outlineLevel="0" collapsed="false">
      <c r="A1531" s="13" t="s">
        <v>13122</v>
      </c>
      <c r="B1531" s="0" t="s">
        <v>13123</v>
      </c>
    </row>
    <row r="1532" customFormat="false" ht="13.5" hidden="false" customHeight="false" outlineLevel="0" collapsed="false">
      <c r="A1532" s="13" t="s">
        <v>13124</v>
      </c>
      <c r="B1532" s="13" t="s">
        <v>13125</v>
      </c>
    </row>
    <row r="1533" customFormat="false" ht="13.5" hidden="false" customHeight="false" outlineLevel="0" collapsed="false">
      <c r="A1533" s="13" t="s">
        <v>13126</v>
      </c>
      <c r="B1533" s="0" t="s">
        <v>13127</v>
      </c>
    </row>
    <row r="1534" customFormat="false" ht="13.5" hidden="false" customHeight="false" outlineLevel="0" collapsed="false">
      <c r="A1534" s="13" t="s">
        <v>13128</v>
      </c>
      <c r="B1534" s="0" t="s">
        <v>13129</v>
      </c>
    </row>
    <row r="1535" customFormat="false" ht="13.5" hidden="false" customHeight="false" outlineLevel="0" collapsed="false">
      <c r="A1535" s="13" t="s">
        <v>13130</v>
      </c>
      <c r="B1535" s="0" t="s">
        <v>13131</v>
      </c>
    </row>
    <row r="1536" customFormat="false" ht="13.5" hidden="false" customHeight="false" outlineLevel="0" collapsed="false">
      <c r="A1536" s="13" t="s">
        <v>2262</v>
      </c>
      <c r="B1536" s="0" t="s">
        <v>13132</v>
      </c>
    </row>
    <row r="1537" customFormat="false" ht="13.5" hidden="false" customHeight="false" outlineLevel="0" collapsed="false">
      <c r="A1537" s="13" t="s">
        <v>13133</v>
      </c>
      <c r="B1537" s="0" t="s">
        <v>13134</v>
      </c>
    </row>
    <row r="1538" customFormat="false" ht="13.5" hidden="false" customHeight="false" outlineLevel="0" collapsed="false">
      <c r="A1538" s="13" t="s">
        <v>4357</v>
      </c>
      <c r="B1538" s="0" t="s">
        <v>13135</v>
      </c>
    </row>
    <row r="1539" customFormat="false" ht="13.5" hidden="false" customHeight="false" outlineLevel="0" collapsed="false">
      <c r="A1539" s="13" t="s">
        <v>13136</v>
      </c>
      <c r="B1539" s="0" t="s">
        <v>13137</v>
      </c>
    </row>
    <row r="1540" customFormat="false" ht="13.5" hidden="false" customHeight="false" outlineLevel="0" collapsed="false">
      <c r="A1540" s="13" t="s">
        <v>13138</v>
      </c>
      <c r="B1540" s="0" t="s">
        <v>13139</v>
      </c>
    </row>
    <row r="1541" customFormat="false" ht="13.5" hidden="false" customHeight="false" outlineLevel="0" collapsed="false">
      <c r="A1541" s="13" t="s">
        <v>13140</v>
      </c>
      <c r="B1541" s="0" t="s">
        <v>13141</v>
      </c>
    </row>
    <row r="1542" customFormat="false" ht="13.5" hidden="false" customHeight="false" outlineLevel="0" collapsed="false">
      <c r="A1542" s="13" t="s">
        <v>13142</v>
      </c>
      <c r="B1542" s="0" t="s">
        <v>13143</v>
      </c>
    </row>
    <row r="1543" customFormat="false" ht="13.5" hidden="false" customHeight="false" outlineLevel="0" collapsed="false">
      <c r="A1543" s="13" t="s">
        <v>13144</v>
      </c>
      <c r="B1543" s="0" t="s">
        <v>13145</v>
      </c>
    </row>
    <row r="1544" customFormat="false" ht="13.5" hidden="false" customHeight="false" outlineLevel="0" collapsed="false">
      <c r="A1544" s="13" t="s">
        <v>13146</v>
      </c>
      <c r="B1544" s="0" t="s">
        <v>13147</v>
      </c>
    </row>
    <row r="1545" customFormat="false" ht="13.5" hidden="false" customHeight="false" outlineLevel="0" collapsed="false">
      <c r="A1545" s="13" t="s">
        <v>13148</v>
      </c>
      <c r="B1545" s="0" t="s">
        <v>13149</v>
      </c>
    </row>
    <row r="1546" customFormat="false" ht="13.5" hidden="false" customHeight="false" outlineLevel="0" collapsed="false">
      <c r="A1546" s="13" t="s">
        <v>13150</v>
      </c>
      <c r="B1546" s="0" t="s">
        <v>13151</v>
      </c>
    </row>
    <row r="1547" customFormat="false" ht="13.5" hidden="false" customHeight="false" outlineLevel="0" collapsed="false">
      <c r="A1547" s="13" t="s">
        <v>13152</v>
      </c>
      <c r="B1547" s="0" t="s">
        <v>13153</v>
      </c>
    </row>
    <row r="1548" customFormat="false" ht="13.5" hidden="false" customHeight="false" outlineLevel="0" collapsed="false">
      <c r="A1548" s="13" t="s">
        <v>13154</v>
      </c>
      <c r="B1548" s="0" t="s">
        <v>13155</v>
      </c>
    </row>
    <row r="1549" customFormat="false" ht="13.5" hidden="false" customHeight="false" outlineLevel="0" collapsed="false">
      <c r="A1549" s="13" t="s">
        <v>13156</v>
      </c>
      <c r="B1549" s="0" t="s">
        <v>13157</v>
      </c>
    </row>
    <row r="1550" customFormat="false" ht="13.5" hidden="false" customHeight="false" outlineLevel="0" collapsed="false">
      <c r="A1550" s="13" t="s">
        <v>13158</v>
      </c>
      <c r="B1550" s="0" t="s">
        <v>13159</v>
      </c>
    </row>
    <row r="1551" customFormat="false" ht="13.5" hidden="false" customHeight="false" outlineLevel="0" collapsed="false">
      <c r="A1551" s="13" t="s">
        <v>13160</v>
      </c>
      <c r="B1551" s="0" t="s">
        <v>13161</v>
      </c>
    </row>
    <row r="1552" customFormat="false" ht="13.5" hidden="false" customHeight="false" outlineLevel="0" collapsed="false">
      <c r="A1552" s="13" t="s">
        <v>478</v>
      </c>
      <c r="B1552" s="0" t="s">
        <v>13162</v>
      </c>
    </row>
    <row r="1553" customFormat="false" ht="13.5" hidden="false" customHeight="false" outlineLevel="0" collapsed="false">
      <c r="A1553" s="13" t="s">
        <v>13163</v>
      </c>
      <c r="B1553" s="0" t="s">
        <v>13164</v>
      </c>
    </row>
    <row r="1554" customFormat="false" ht="13.5" hidden="false" customHeight="false" outlineLevel="0" collapsed="false">
      <c r="A1554" s="13" t="s">
        <v>13165</v>
      </c>
      <c r="B1554" s="0" t="s">
        <v>13166</v>
      </c>
    </row>
    <row r="1555" customFormat="false" ht="13.5" hidden="false" customHeight="false" outlineLevel="0" collapsed="false">
      <c r="A1555" s="13" t="s">
        <v>13167</v>
      </c>
      <c r="B1555" s="0" t="s">
        <v>13168</v>
      </c>
    </row>
    <row r="1556" customFormat="false" ht="13.5" hidden="false" customHeight="false" outlineLevel="0" collapsed="false">
      <c r="A1556" s="13" t="s">
        <v>13169</v>
      </c>
      <c r="B1556" s="0" t="s">
        <v>13170</v>
      </c>
    </row>
    <row r="1557" customFormat="false" ht="13.5" hidden="false" customHeight="false" outlineLevel="0" collapsed="false">
      <c r="A1557" s="13" t="s">
        <v>13171</v>
      </c>
      <c r="B1557" s="0" t="s">
        <v>13172</v>
      </c>
    </row>
    <row r="1558" customFormat="false" ht="13.5" hidden="false" customHeight="false" outlineLevel="0" collapsed="false">
      <c r="A1558" s="13" t="s">
        <v>13173</v>
      </c>
      <c r="B1558" s="0" t="s">
        <v>13174</v>
      </c>
    </row>
    <row r="1559" customFormat="false" ht="13.5" hidden="false" customHeight="false" outlineLevel="0" collapsed="false">
      <c r="A1559" s="13" t="s">
        <v>13175</v>
      </c>
      <c r="B1559" s="0" t="s">
        <v>13176</v>
      </c>
    </row>
    <row r="1560" customFormat="false" ht="13.5" hidden="false" customHeight="false" outlineLevel="0" collapsed="false">
      <c r="A1560" s="13" t="s">
        <v>13177</v>
      </c>
      <c r="B1560" s="0" t="s">
        <v>13178</v>
      </c>
    </row>
    <row r="1561" customFormat="false" ht="13.5" hidden="false" customHeight="false" outlineLevel="0" collapsed="false">
      <c r="A1561" s="13" t="s">
        <v>13179</v>
      </c>
      <c r="B1561" s="0" t="s">
        <v>13180</v>
      </c>
    </row>
    <row r="1562" customFormat="false" ht="13.5" hidden="false" customHeight="false" outlineLevel="0" collapsed="false">
      <c r="A1562" s="13" t="s">
        <v>13181</v>
      </c>
      <c r="B1562" s="0" t="s">
        <v>13182</v>
      </c>
    </row>
    <row r="1563" customFormat="false" ht="13.5" hidden="false" customHeight="false" outlineLevel="0" collapsed="false">
      <c r="A1563" s="13" t="s">
        <v>13183</v>
      </c>
      <c r="B1563" s="0" t="s">
        <v>13184</v>
      </c>
    </row>
    <row r="1564" customFormat="false" ht="13.5" hidden="false" customHeight="false" outlineLevel="0" collapsed="false">
      <c r="A1564" s="13" t="s">
        <v>13185</v>
      </c>
      <c r="B1564" s="0" t="s">
        <v>13186</v>
      </c>
    </row>
    <row r="1565" customFormat="false" ht="13.5" hidden="false" customHeight="false" outlineLevel="0" collapsed="false">
      <c r="A1565" s="13" t="s">
        <v>13187</v>
      </c>
      <c r="B1565" s="0" t="s">
        <v>13188</v>
      </c>
    </row>
    <row r="1566" customFormat="false" ht="13.5" hidden="false" customHeight="false" outlineLevel="0" collapsed="false">
      <c r="A1566" s="13" t="s">
        <v>13189</v>
      </c>
      <c r="B1566" s="13" t="s">
        <v>13190</v>
      </c>
    </row>
    <row r="1567" customFormat="false" ht="13.5" hidden="false" customHeight="false" outlineLevel="0" collapsed="false">
      <c r="A1567" s="13" t="s">
        <v>13191</v>
      </c>
      <c r="B1567" s="0" t="s">
        <v>13192</v>
      </c>
    </row>
    <row r="1568" customFormat="false" ht="13.5" hidden="false" customHeight="false" outlineLevel="0" collapsed="false">
      <c r="A1568" s="13" t="s">
        <v>13193</v>
      </c>
      <c r="B1568" s="0" t="s">
        <v>13194</v>
      </c>
    </row>
    <row r="1569" customFormat="false" ht="13.5" hidden="false" customHeight="false" outlineLevel="0" collapsed="false">
      <c r="A1569" s="13" t="s">
        <v>13195</v>
      </c>
      <c r="B1569" s="0" t="s">
        <v>13196</v>
      </c>
    </row>
    <row r="1570" customFormat="false" ht="13.5" hidden="false" customHeight="false" outlineLevel="0" collapsed="false">
      <c r="A1570" s="13" t="s">
        <v>13197</v>
      </c>
      <c r="B1570" s="0" t="s">
        <v>13198</v>
      </c>
    </row>
    <row r="1571" customFormat="false" ht="13.5" hidden="false" customHeight="false" outlineLevel="0" collapsed="false">
      <c r="A1571" s="13" t="s">
        <v>13199</v>
      </c>
      <c r="B1571" s="0" t="s">
        <v>13200</v>
      </c>
    </row>
    <row r="1572" customFormat="false" ht="13.5" hidden="false" customHeight="false" outlineLevel="0" collapsed="false">
      <c r="A1572" s="13" t="s">
        <v>13201</v>
      </c>
      <c r="B1572" s="0" t="s">
        <v>13202</v>
      </c>
    </row>
    <row r="1573" customFormat="false" ht="13.5" hidden="false" customHeight="false" outlineLevel="0" collapsed="false">
      <c r="A1573" s="13" t="s">
        <v>13203</v>
      </c>
      <c r="B1573" s="0" t="s">
        <v>13204</v>
      </c>
    </row>
    <row r="1574" customFormat="false" ht="13.5" hidden="false" customHeight="false" outlineLevel="0" collapsed="false">
      <c r="A1574" s="13" t="s">
        <v>13205</v>
      </c>
      <c r="B1574" s="0" t="s">
        <v>13206</v>
      </c>
    </row>
    <row r="1575" customFormat="false" ht="13.5" hidden="false" customHeight="false" outlineLevel="0" collapsed="false">
      <c r="A1575" s="13" t="s">
        <v>13207</v>
      </c>
      <c r="B1575" s="0" t="s">
        <v>13208</v>
      </c>
    </row>
    <row r="1576" customFormat="false" ht="13.5" hidden="false" customHeight="false" outlineLevel="0" collapsed="false">
      <c r="A1576" s="13" t="s">
        <v>13209</v>
      </c>
      <c r="B1576" s="0" t="s">
        <v>13210</v>
      </c>
    </row>
    <row r="1577" customFormat="false" ht="13.5" hidden="false" customHeight="false" outlineLevel="0" collapsed="false">
      <c r="A1577" s="13" t="s">
        <v>13211</v>
      </c>
      <c r="B1577" s="0" t="s">
        <v>13212</v>
      </c>
    </row>
    <row r="1578" customFormat="false" ht="13.5" hidden="false" customHeight="false" outlineLevel="0" collapsed="false">
      <c r="A1578" s="13" t="s">
        <v>13213</v>
      </c>
      <c r="B1578" s="0" t="s">
        <v>13214</v>
      </c>
    </row>
    <row r="1579" customFormat="false" ht="13.5" hidden="false" customHeight="false" outlineLevel="0" collapsed="false">
      <c r="A1579" s="13" t="s">
        <v>13215</v>
      </c>
      <c r="B1579" s="0" t="s">
        <v>13216</v>
      </c>
    </row>
    <row r="1580" customFormat="false" ht="13.5" hidden="false" customHeight="false" outlineLevel="0" collapsed="false">
      <c r="A1580" s="13" t="s">
        <v>13217</v>
      </c>
      <c r="B1580" s="0" t="s">
        <v>10985</v>
      </c>
    </row>
    <row r="1581" customFormat="false" ht="13.5" hidden="false" customHeight="false" outlineLevel="0" collapsed="false">
      <c r="A1581" s="13" t="s">
        <v>13218</v>
      </c>
      <c r="B1581" s="0" t="s">
        <v>13219</v>
      </c>
    </row>
    <row r="1582" customFormat="false" ht="13.5" hidden="false" customHeight="false" outlineLevel="0" collapsed="false">
      <c r="A1582" s="13" t="s">
        <v>13220</v>
      </c>
      <c r="B1582" s="0" t="s">
        <v>13221</v>
      </c>
    </row>
    <row r="1583" customFormat="false" ht="13.5" hidden="false" customHeight="false" outlineLevel="0" collapsed="false">
      <c r="A1583" s="13" t="s">
        <v>13222</v>
      </c>
      <c r="B1583" s="0" t="s">
        <v>13223</v>
      </c>
    </row>
    <row r="1584" customFormat="false" ht="13.5" hidden="false" customHeight="false" outlineLevel="0" collapsed="false">
      <c r="A1584" s="13" t="s">
        <v>13224</v>
      </c>
      <c r="B1584" s="0" t="s">
        <v>13225</v>
      </c>
    </row>
    <row r="1585" customFormat="false" ht="13.5" hidden="false" customHeight="false" outlineLevel="0" collapsed="false">
      <c r="A1585" s="13" t="s">
        <v>13226</v>
      </c>
      <c r="B1585" s="0" t="s">
        <v>13227</v>
      </c>
    </row>
    <row r="1586" customFormat="false" ht="13.5" hidden="false" customHeight="false" outlineLevel="0" collapsed="false">
      <c r="A1586" s="13" t="s">
        <v>13228</v>
      </c>
      <c r="B1586" s="0" t="s">
        <v>13229</v>
      </c>
    </row>
    <row r="1587" customFormat="false" ht="13.5" hidden="false" customHeight="false" outlineLevel="0" collapsed="false">
      <c r="A1587" s="13" t="s">
        <v>13230</v>
      </c>
      <c r="B1587" s="0" t="s">
        <v>13231</v>
      </c>
    </row>
    <row r="1588" customFormat="false" ht="13.5" hidden="false" customHeight="false" outlineLevel="0" collapsed="false">
      <c r="A1588" s="13" t="s">
        <v>13232</v>
      </c>
      <c r="B1588" s="0" t="s">
        <v>13233</v>
      </c>
    </row>
    <row r="1589" customFormat="false" ht="13.5" hidden="false" customHeight="false" outlineLevel="0" collapsed="false">
      <c r="A1589" s="13" t="s">
        <v>4240</v>
      </c>
      <c r="B1589" s="0" t="s">
        <v>13234</v>
      </c>
    </row>
    <row r="1590" customFormat="false" ht="13.5" hidden="false" customHeight="false" outlineLevel="0" collapsed="false">
      <c r="A1590" s="13" t="s">
        <v>13235</v>
      </c>
      <c r="B1590" s="0" t="s">
        <v>13236</v>
      </c>
    </row>
    <row r="1591" customFormat="false" ht="13.5" hidden="false" customHeight="false" outlineLevel="0" collapsed="false">
      <c r="A1591" s="13" t="s">
        <v>13237</v>
      </c>
      <c r="B1591" s="0" t="s">
        <v>13238</v>
      </c>
    </row>
    <row r="1592" customFormat="false" ht="13.5" hidden="false" customHeight="false" outlineLevel="0" collapsed="false">
      <c r="A1592" s="13" t="s">
        <v>13239</v>
      </c>
      <c r="B1592" s="0" t="s">
        <v>13240</v>
      </c>
    </row>
    <row r="1593" customFormat="false" ht="13.5" hidden="false" customHeight="false" outlineLevel="0" collapsed="false">
      <c r="A1593" s="13" t="s">
        <v>13241</v>
      </c>
      <c r="B1593" s="0" t="s">
        <v>13242</v>
      </c>
    </row>
    <row r="1594" customFormat="false" ht="13.5" hidden="false" customHeight="false" outlineLevel="0" collapsed="false">
      <c r="A1594" s="13" t="s">
        <v>13243</v>
      </c>
      <c r="B1594" s="0" t="s">
        <v>13244</v>
      </c>
    </row>
    <row r="1595" customFormat="false" ht="13.5" hidden="false" customHeight="false" outlineLevel="0" collapsed="false">
      <c r="A1595" s="13" t="s">
        <v>13245</v>
      </c>
      <c r="B1595" s="0" t="s">
        <v>13246</v>
      </c>
    </row>
    <row r="1596" customFormat="false" ht="13.5" hidden="false" customHeight="false" outlineLevel="0" collapsed="false">
      <c r="A1596" s="13" t="s">
        <v>13247</v>
      </c>
      <c r="B1596" s="0" t="s">
        <v>13248</v>
      </c>
    </row>
    <row r="1597" customFormat="false" ht="13.5" hidden="false" customHeight="false" outlineLevel="0" collapsed="false">
      <c r="A1597" s="13" t="s">
        <v>13249</v>
      </c>
      <c r="B1597" s="0" t="s">
        <v>13250</v>
      </c>
    </row>
    <row r="1598" customFormat="false" ht="13.5" hidden="false" customHeight="false" outlineLevel="0" collapsed="false">
      <c r="A1598" s="13" t="s">
        <v>13251</v>
      </c>
      <c r="B1598" s="0" t="s">
        <v>13252</v>
      </c>
    </row>
    <row r="1599" customFormat="false" ht="13.5" hidden="false" customHeight="false" outlineLevel="0" collapsed="false">
      <c r="A1599" s="13" t="s">
        <v>4191</v>
      </c>
      <c r="B1599" s="13" t="s">
        <v>13253</v>
      </c>
    </row>
    <row r="1600" customFormat="false" ht="13.5" hidden="false" customHeight="false" outlineLevel="0" collapsed="false">
      <c r="A1600" s="13" t="s">
        <v>13254</v>
      </c>
      <c r="B1600" s="0" t="s">
        <v>13255</v>
      </c>
    </row>
    <row r="1601" customFormat="false" ht="13.5" hidden="false" customHeight="false" outlineLevel="0" collapsed="false">
      <c r="A1601" s="13" t="s">
        <v>13256</v>
      </c>
      <c r="B1601" s="0" t="s">
        <v>13257</v>
      </c>
    </row>
    <row r="1602" customFormat="false" ht="13.5" hidden="false" customHeight="false" outlineLevel="0" collapsed="false">
      <c r="A1602" s="13" t="s">
        <v>13258</v>
      </c>
      <c r="B1602" s="0" t="s">
        <v>13259</v>
      </c>
    </row>
    <row r="1603" customFormat="false" ht="13.5" hidden="false" customHeight="false" outlineLevel="0" collapsed="false">
      <c r="A1603" s="13" t="s">
        <v>13260</v>
      </c>
      <c r="B1603" s="0" t="s">
        <v>13261</v>
      </c>
    </row>
    <row r="1604" customFormat="false" ht="13.5" hidden="false" customHeight="false" outlineLevel="0" collapsed="false">
      <c r="A1604" s="13" t="s">
        <v>13262</v>
      </c>
      <c r="B1604" s="0" t="s">
        <v>10380</v>
      </c>
    </row>
    <row r="1605" customFormat="false" ht="13.5" hidden="false" customHeight="false" outlineLevel="0" collapsed="false">
      <c r="A1605" s="13" t="s">
        <v>13263</v>
      </c>
      <c r="B1605" s="0" t="s">
        <v>13264</v>
      </c>
    </row>
    <row r="1606" customFormat="false" ht="13.5" hidden="false" customHeight="false" outlineLevel="0" collapsed="false">
      <c r="A1606" s="13" t="s">
        <v>13265</v>
      </c>
      <c r="B1606" s="0" t="s">
        <v>13266</v>
      </c>
    </row>
    <row r="1607" customFormat="false" ht="13.5" hidden="false" customHeight="false" outlineLevel="0" collapsed="false">
      <c r="A1607" s="13" t="s">
        <v>13267</v>
      </c>
      <c r="B1607" s="0" t="s">
        <v>13268</v>
      </c>
    </row>
    <row r="1608" customFormat="false" ht="13.5" hidden="false" customHeight="false" outlineLevel="0" collapsed="false">
      <c r="A1608" s="13" t="s">
        <v>13269</v>
      </c>
      <c r="B1608" s="0" t="s">
        <v>13270</v>
      </c>
    </row>
    <row r="1609" customFormat="false" ht="13.5" hidden="false" customHeight="false" outlineLevel="0" collapsed="false">
      <c r="A1609" s="13" t="s">
        <v>13271</v>
      </c>
      <c r="B1609" s="0" t="s">
        <v>13272</v>
      </c>
    </row>
    <row r="1610" customFormat="false" ht="13.5" hidden="false" customHeight="false" outlineLevel="0" collapsed="false">
      <c r="A1610" s="13" t="s">
        <v>13273</v>
      </c>
      <c r="B1610" s="0" t="s">
        <v>13274</v>
      </c>
    </row>
    <row r="1611" customFormat="false" ht="13.5" hidden="false" customHeight="false" outlineLevel="0" collapsed="false">
      <c r="A1611" s="13" t="s">
        <v>13275</v>
      </c>
      <c r="B1611" s="0" t="s">
        <v>13276</v>
      </c>
    </row>
    <row r="1612" customFormat="false" ht="13.5" hidden="false" customHeight="false" outlineLevel="0" collapsed="false">
      <c r="A1612" s="13" t="s">
        <v>13277</v>
      </c>
      <c r="B1612" s="0" t="s">
        <v>13278</v>
      </c>
    </row>
    <row r="1613" customFormat="false" ht="13.5" hidden="false" customHeight="false" outlineLevel="0" collapsed="false">
      <c r="A1613" s="13" t="s">
        <v>13279</v>
      </c>
      <c r="B1613" s="0" t="s">
        <v>13280</v>
      </c>
    </row>
    <row r="1614" customFormat="false" ht="13.5" hidden="false" customHeight="false" outlineLevel="0" collapsed="false">
      <c r="A1614" s="13" t="s">
        <v>13281</v>
      </c>
      <c r="B1614" s="0" t="s">
        <v>13282</v>
      </c>
    </row>
    <row r="1615" customFormat="false" ht="13.5" hidden="false" customHeight="false" outlineLevel="0" collapsed="false">
      <c r="A1615" s="13" t="s">
        <v>13283</v>
      </c>
      <c r="B1615" s="0" t="s">
        <v>13284</v>
      </c>
    </row>
    <row r="1616" customFormat="false" ht="13.5" hidden="false" customHeight="false" outlineLevel="0" collapsed="false">
      <c r="A1616" s="13" t="s">
        <v>13285</v>
      </c>
      <c r="B1616" s="0" t="s">
        <v>13286</v>
      </c>
    </row>
    <row r="1617" customFormat="false" ht="13.5" hidden="false" customHeight="false" outlineLevel="0" collapsed="false">
      <c r="A1617" s="13" t="s">
        <v>13287</v>
      </c>
      <c r="B1617" s="0" t="s">
        <v>13288</v>
      </c>
    </row>
    <row r="1618" customFormat="false" ht="13.5" hidden="false" customHeight="false" outlineLevel="0" collapsed="false">
      <c r="A1618" s="13" t="s">
        <v>13289</v>
      </c>
      <c r="B1618" s="0" t="s">
        <v>13290</v>
      </c>
    </row>
    <row r="1619" customFormat="false" ht="13.5" hidden="false" customHeight="false" outlineLevel="0" collapsed="false">
      <c r="A1619" s="13" t="s">
        <v>13291</v>
      </c>
      <c r="B1619" s="0" t="s">
        <v>13292</v>
      </c>
    </row>
    <row r="1620" customFormat="false" ht="13.5" hidden="false" customHeight="false" outlineLevel="0" collapsed="false">
      <c r="A1620" s="13" t="s">
        <v>13293</v>
      </c>
      <c r="B1620" s="0" t="s">
        <v>13294</v>
      </c>
    </row>
    <row r="1621" customFormat="false" ht="13.5" hidden="false" customHeight="false" outlineLevel="0" collapsed="false">
      <c r="A1621" s="13" t="s">
        <v>13295</v>
      </c>
      <c r="B1621" s="0" t="s">
        <v>13296</v>
      </c>
    </row>
    <row r="1622" customFormat="false" ht="13.5" hidden="false" customHeight="false" outlineLevel="0" collapsed="false">
      <c r="A1622" s="13" t="s">
        <v>13297</v>
      </c>
      <c r="B1622" s="0" t="s">
        <v>13298</v>
      </c>
    </row>
    <row r="1623" customFormat="false" ht="13.5" hidden="false" customHeight="false" outlineLevel="0" collapsed="false">
      <c r="A1623" s="13" t="s">
        <v>13299</v>
      </c>
      <c r="B1623" s="0" t="s">
        <v>13300</v>
      </c>
    </row>
    <row r="1624" customFormat="false" ht="13.5" hidden="false" customHeight="false" outlineLevel="0" collapsed="false">
      <c r="A1624" s="13" t="s">
        <v>13301</v>
      </c>
      <c r="B1624" s="0" t="s">
        <v>13302</v>
      </c>
    </row>
    <row r="1625" customFormat="false" ht="13.5" hidden="false" customHeight="false" outlineLevel="0" collapsed="false">
      <c r="A1625" s="13" t="s">
        <v>13303</v>
      </c>
      <c r="B1625" s="0" t="s">
        <v>13304</v>
      </c>
    </row>
    <row r="1626" customFormat="false" ht="13.5" hidden="false" customHeight="false" outlineLevel="0" collapsed="false">
      <c r="A1626" s="13" t="s">
        <v>13305</v>
      </c>
      <c r="B1626" s="0" t="s">
        <v>13306</v>
      </c>
    </row>
    <row r="1627" customFormat="false" ht="13.5" hidden="false" customHeight="false" outlineLevel="0" collapsed="false">
      <c r="A1627" s="13" t="s">
        <v>13307</v>
      </c>
      <c r="B1627" s="0" t="s">
        <v>13308</v>
      </c>
    </row>
    <row r="1628" customFormat="false" ht="13.5" hidden="false" customHeight="false" outlineLevel="0" collapsed="false">
      <c r="A1628" s="13" t="s">
        <v>13309</v>
      </c>
      <c r="B1628" s="0" t="s">
        <v>13310</v>
      </c>
    </row>
    <row r="1629" customFormat="false" ht="13.5" hidden="false" customHeight="false" outlineLevel="0" collapsed="false">
      <c r="A1629" s="13" t="s">
        <v>13311</v>
      </c>
      <c r="B1629" s="13" t="s">
        <v>13190</v>
      </c>
    </row>
    <row r="1630" customFormat="false" ht="13.5" hidden="false" customHeight="false" outlineLevel="0" collapsed="false">
      <c r="A1630" s="13" t="s">
        <v>13312</v>
      </c>
      <c r="B1630" s="0" t="s">
        <v>13313</v>
      </c>
    </row>
    <row r="1631" customFormat="false" ht="13.5" hidden="false" customHeight="false" outlineLevel="0" collapsed="false">
      <c r="A1631" s="13" t="s">
        <v>13314</v>
      </c>
      <c r="B1631" s="0" t="s">
        <v>13298</v>
      </c>
    </row>
    <row r="1632" customFormat="false" ht="13.5" hidden="false" customHeight="false" outlineLevel="0" collapsed="false">
      <c r="A1632" s="13" t="s">
        <v>13315</v>
      </c>
      <c r="B1632" s="0" t="s">
        <v>10758</v>
      </c>
    </row>
    <row r="1633" customFormat="false" ht="13.5" hidden="false" customHeight="false" outlineLevel="0" collapsed="false">
      <c r="A1633" s="13" t="s">
        <v>13316</v>
      </c>
      <c r="B1633" s="0" t="s">
        <v>13317</v>
      </c>
    </row>
    <row r="1634" customFormat="false" ht="13.5" hidden="false" customHeight="false" outlineLevel="0" collapsed="false">
      <c r="A1634" s="13" t="s">
        <v>13318</v>
      </c>
      <c r="B1634" s="0" t="s">
        <v>13319</v>
      </c>
    </row>
    <row r="1635" customFormat="false" ht="13.5" hidden="false" customHeight="false" outlineLevel="0" collapsed="false">
      <c r="A1635" s="13" t="s">
        <v>13320</v>
      </c>
      <c r="B1635" s="0" t="s">
        <v>13321</v>
      </c>
    </row>
    <row r="1636" customFormat="false" ht="13.5" hidden="false" customHeight="false" outlineLevel="0" collapsed="false">
      <c r="A1636" s="13" t="s">
        <v>13322</v>
      </c>
      <c r="B1636" s="0" t="s">
        <v>13323</v>
      </c>
    </row>
    <row r="1637" customFormat="false" ht="13.5" hidden="false" customHeight="false" outlineLevel="0" collapsed="false">
      <c r="A1637" s="13" t="s">
        <v>13324</v>
      </c>
      <c r="B1637" s="0" t="s">
        <v>13325</v>
      </c>
    </row>
    <row r="1638" customFormat="false" ht="13.5" hidden="false" customHeight="false" outlineLevel="0" collapsed="false">
      <c r="A1638" s="13" t="s">
        <v>3825</v>
      </c>
      <c r="B1638" s="0" t="s">
        <v>13326</v>
      </c>
    </row>
    <row r="1639" customFormat="false" ht="13.5" hidden="false" customHeight="false" outlineLevel="0" collapsed="false">
      <c r="A1639" s="13" t="s">
        <v>13327</v>
      </c>
      <c r="B1639" s="0" t="s">
        <v>13328</v>
      </c>
    </row>
    <row r="1640" customFormat="false" ht="13.5" hidden="false" customHeight="false" outlineLevel="0" collapsed="false">
      <c r="A1640" s="13" t="s">
        <v>13329</v>
      </c>
      <c r="B1640" s="0" t="s">
        <v>13330</v>
      </c>
    </row>
    <row r="1641" customFormat="false" ht="13.5" hidden="false" customHeight="false" outlineLevel="0" collapsed="false">
      <c r="A1641" s="13" t="s">
        <v>13331</v>
      </c>
      <c r="B1641" s="0" t="s">
        <v>13332</v>
      </c>
    </row>
    <row r="1642" customFormat="false" ht="13.5" hidden="false" customHeight="false" outlineLevel="0" collapsed="false">
      <c r="A1642" s="13" t="s">
        <v>3889</v>
      </c>
      <c r="B1642" s="0" t="s">
        <v>13333</v>
      </c>
    </row>
    <row r="1643" customFormat="false" ht="13.5" hidden="false" customHeight="false" outlineLevel="0" collapsed="false">
      <c r="A1643" s="13" t="s">
        <v>4795</v>
      </c>
      <c r="B1643" s="0" t="s">
        <v>13334</v>
      </c>
    </row>
    <row r="1644" customFormat="false" ht="13.5" hidden="false" customHeight="false" outlineLevel="0" collapsed="false">
      <c r="A1644" s="13" t="s">
        <v>13335</v>
      </c>
      <c r="B1644" s="0" t="s">
        <v>13336</v>
      </c>
    </row>
    <row r="1645" customFormat="false" ht="13.5" hidden="false" customHeight="false" outlineLevel="0" collapsed="false">
      <c r="A1645" s="13" t="s">
        <v>13337</v>
      </c>
      <c r="B1645" s="0" t="s">
        <v>13338</v>
      </c>
    </row>
    <row r="1646" customFormat="false" ht="13.5" hidden="false" customHeight="false" outlineLevel="0" collapsed="false">
      <c r="A1646" s="13" t="s">
        <v>13339</v>
      </c>
      <c r="B1646" s="0" t="s">
        <v>13340</v>
      </c>
    </row>
    <row r="1647" customFormat="false" ht="13.5" hidden="false" customHeight="false" outlineLevel="0" collapsed="false">
      <c r="A1647" s="13" t="s">
        <v>13341</v>
      </c>
      <c r="B1647" s="0" t="s">
        <v>13342</v>
      </c>
    </row>
    <row r="1648" customFormat="false" ht="13.5" hidden="false" customHeight="false" outlineLevel="0" collapsed="false">
      <c r="A1648" s="13" t="s">
        <v>13343</v>
      </c>
      <c r="B1648" s="0" t="s">
        <v>13344</v>
      </c>
    </row>
    <row r="1649" customFormat="false" ht="13.5" hidden="false" customHeight="false" outlineLevel="0" collapsed="false">
      <c r="A1649" s="13" t="s">
        <v>13345</v>
      </c>
      <c r="B1649" s="0" t="s">
        <v>13346</v>
      </c>
    </row>
    <row r="1650" customFormat="false" ht="13.5" hidden="false" customHeight="false" outlineLevel="0" collapsed="false">
      <c r="A1650" s="35" t="s">
        <v>13347</v>
      </c>
      <c r="B1650" s="36" t="s">
        <v>13348</v>
      </c>
    </row>
    <row r="1651" customFormat="false" ht="13.5" hidden="false" customHeight="false" outlineLevel="0" collapsed="false">
      <c r="A1651" s="13" t="s">
        <v>13349</v>
      </c>
      <c r="B1651" s="0" t="s">
        <v>13350</v>
      </c>
    </row>
    <row r="1652" customFormat="false" ht="13.5" hidden="false" customHeight="false" outlineLevel="0" collapsed="false">
      <c r="A1652" s="13" t="s">
        <v>13351</v>
      </c>
      <c r="B1652" s="0" t="s">
        <v>13352</v>
      </c>
    </row>
    <row r="1653" customFormat="false" ht="13.5" hidden="false" customHeight="false" outlineLevel="0" collapsed="false">
      <c r="A1653" s="13" t="s">
        <v>13353</v>
      </c>
      <c r="B1653" s="0" t="s">
        <v>13354</v>
      </c>
    </row>
    <row r="1654" customFormat="false" ht="13.5" hidden="false" customHeight="false" outlineLevel="0" collapsed="false">
      <c r="A1654" s="13" t="s">
        <v>13355</v>
      </c>
      <c r="B1654" s="0" t="s">
        <v>13356</v>
      </c>
    </row>
    <row r="1655" customFormat="false" ht="13.5" hidden="false" customHeight="false" outlineLevel="0" collapsed="false">
      <c r="A1655" s="13" t="s">
        <v>13357</v>
      </c>
      <c r="B1655" s="0" t="s">
        <v>13358</v>
      </c>
    </row>
    <row r="1656" customFormat="false" ht="13.5" hidden="false" customHeight="false" outlineLevel="0" collapsed="false">
      <c r="A1656" s="13" t="s">
        <v>13359</v>
      </c>
      <c r="B1656" s="0" t="s">
        <v>13360</v>
      </c>
    </row>
    <row r="1657" customFormat="false" ht="12" hidden="false" customHeight="true" outlineLevel="0" collapsed="false">
      <c r="A1657" s="13" t="s">
        <v>13361</v>
      </c>
      <c r="B1657" s="0" t="s">
        <v>13362</v>
      </c>
    </row>
    <row r="1658" customFormat="false" ht="13.5" hidden="false" customHeight="false" outlineLevel="0" collapsed="false">
      <c r="A1658" s="13" t="s">
        <v>13363</v>
      </c>
      <c r="B1658" s="0" t="s">
        <v>13364</v>
      </c>
    </row>
    <row r="1659" customFormat="false" ht="13.5" hidden="false" customHeight="false" outlineLevel="0" collapsed="false">
      <c r="A1659" s="13" t="s">
        <v>13365</v>
      </c>
      <c r="B1659" s="0" t="s">
        <v>13366</v>
      </c>
    </row>
    <row r="1660" customFormat="false" ht="13.5" hidden="false" customHeight="false" outlineLevel="0" collapsed="false">
      <c r="A1660" s="13" t="s">
        <v>13367</v>
      </c>
      <c r="B1660" s="0" t="s">
        <v>13368</v>
      </c>
    </row>
    <row r="1661" customFormat="false" ht="13.5" hidden="false" customHeight="false" outlineLevel="0" collapsed="false">
      <c r="A1661" s="13" t="s">
        <v>13369</v>
      </c>
      <c r="B1661" s="0" t="s">
        <v>13370</v>
      </c>
    </row>
    <row r="1662" customFormat="false" ht="13.5" hidden="false" customHeight="false" outlineLevel="0" collapsed="false">
      <c r="A1662" s="13" t="s">
        <v>13371</v>
      </c>
      <c r="B1662" s="0" t="s">
        <v>13372</v>
      </c>
    </row>
    <row r="1663" customFormat="false" ht="13.5" hidden="false" customHeight="false" outlineLevel="0" collapsed="false">
      <c r="A1663" s="13" t="s">
        <v>13373</v>
      </c>
      <c r="B1663" s="0" t="s">
        <v>13374</v>
      </c>
    </row>
    <row r="1664" customFormat="false" ht="13.5" hidden="false" customHeight="false" outlineLevel="0" collapsed="false">
      <c r="A1664" s="13" t="s">
        <v>6852</v>
      </c>
      <c r="B1664" s="0" t="s">
        <v>13375</v>
      </c>
    </row>
    <row r="1665" customFormat="false" ht="13.5" hidden="false" customHeight="false" outlineLevel="0" collapsed="false">
      <c r="A1665" s="13" t="s">
        <v>6566</v>
      </c>
      <c r="B1665" s="0" t="s">
        <v>13376</v>
      </c>
    </row>
    <row r="1666" customFormat="false" ht="13.5" hidden="false" customHeight="false" outlineLevel="0" collapsed="false">
      <c r="A1666" s="14" t="s">
        <v>6704</v>
      </c>
      <c r="B1666" s="0" t="s">
        <v>13377</v>
      </c>
    </row>
    <row r="1667" customFormat="false" ht="13.5" hidden="false" customHeight="false" outlineLevel="0" collapsed="false">
      <c r="A1667" s="13" t="s">
        <v>6666</v>
      </c>
      <c r="B1667" s="0" t="s">
        <v>13378</v>
      </c>
    </row>
    <row r="1668" customFormat="false" ht="13.5" hidden="false" customHeight="false" outlineLevel="0" collapsed="false">
      <c r="A1668" s="13" t="s">
        <v>13379</v>
      </c>
      <c r="B1668" s="0" t="s">
        <v>13380</v>
      </c>
    </row>
    <row r="1669" customFormat="false" ht="13.5" hidden="false" customHeight="false" outlineLevel="0" collapsed="false">
      <c r="A1669" s="13" t="s">
        <v>13381</v>
      </c>
      <c r="B1669" s="0" t="s">
        <v>13382</v>
      </c>
    </row>
    <row r="1670" customFormat="false" ht="13.5" hidden="false" customHeight="false" outlineLevel="0" collapsed="false">
      <c r="A1670" s="13" t="s">
        <v>13383</v>
      </c>
      <c r="B1670" s="0" t="s">
        <v>13384</v>
      </c>
    </row>
    <row r="1671" customFormat="false" ht="13.5" hidden="false" customHeight="false" outlineLevel="0" collapsed="false">
      <c r="A1671" s="13" t="s">
        <v>1831</v>
      </c>
      <c r="B1671" s="0" t="s">
        <v>24</v>
      </c>
    </row>
    <row r="1672" customFormat="false" ht="13.5" hidden="false" customHeight="false" outlineLevel="0" collapsed="false">
      <c r="A1672" s="13" t="s">
        <v>6582</v>
      </c>
      <c r="B1672" s="0" t="s">
        <v>13385</v>
      </c>
    </row>
    <row r="1673" customFormat="false" ht="13.5" hidden="false" customHeight="false" outlineLevel="0" collapsed="false">
      <c r="A1673" s="13" t="s">
        <v>2099</v>
      </c>
      <c r="B1673" s="0" t="s">
        <v>26</v>
      </c>
    </row>
    <row r="1674" customFormat="false" ht="13.5" hidden="false" customHeight="false" outlineLevel="0" collapsed="false">
      <c r="A1674" s="13" t="s">
        <v>13386</v>
      </c>
      <c r="B1674" s="0" t="s">
        <v>13387</v>
      </c>
    </row>
    <row r="1675" customFormat="false" ht="13.5" hidden="false" customHeight="false" outlineLevel="0" collapsed="false">
      <c r="A1675" s="13" t="s">
        <v>13388</v>
      </c>
      <c r="B1675" s="0" t="s">
        <v>13389</v>
      </c>
    </row>
    <row r="1676" customFormat="false" ht="13.5" hidden="false" customHeight="false" outlineLevel="0" collapsed="false">
      <c r="A1676" s="13" t="s">
        <v>13390</v>
      </c>
      <c r="B1676" s="0" t="s">
        <v>13391</v>
      </c>
    </row>
    <row r="1677" customFormat="false" ht="13.5" hidden="false" customHeight="false" outlineLevel="0" collapsed="false">
      <c r="A1677" s="13" t="s">
        <v>13392</v>
      </c>
      <c r="B1677" s="0" t="s">
        <v>13393</v>
      </c>
    </row>
    <row r="1678" customFormat="false" ht="13.5" hidden="false" customHeight="false" outlineLevel="0" collapsed="false">
      <c r="A1678" s="13" t="s">
        <v>13394</v>
      </c>
      <c r="B1678" s="0" t="s">
        <v>13395</v>
      </c>
    </row>
    <row r="1679" customFormat="false" ht="13.5" hidden="false" customHeight="false" outlineLevel="0" collapsed="false">
      <c r="A1679" s="13" t="s">
        <v>13396</v>
      </c>
      <c r="B1679" s="0" t="s">
        <v>13397</v>
      </c>
    </row>
    <row r="1680" customFormat="false" ht="13.5" hidden="false" customHeight="false" outlineLevel="0" collapsed="false">
      <c r="A1680" s="13" t="s">
        <v>13398</v>
      </c>
      <c r="B1680" s="0" t="s">
        <v>13399</v>
      </c>
    </row>
    <row r="1681" customFormat="false" ht="13.5" hidden="false" customHeight="false" outlineLevel="0" collapsed="false">
      <c r="A1681" s="13" t="s">
        <v>13400</v>
      </c>
      <c r="B1681" s="0" t="s">
        <v>13401</v>
      </c>
    </row>
    <row r="1682" customFormat="false" ht="13.5" hidden="false" customHeight="false" outlineLevel="0" collapsed="false">
      <c r="A1682" s="13" t="s">
        <v>13402</v>
      </c>
      <c r="B1682" s="0" t="s">
        <v>13403</v>
      </c>
    </row>
    <row r="1683" customFormat="false" ht="13.5" hidden="false" customHeight="false" outlineLevel="0" collapsed="false">
      <c r="A1683" s="13" t="s">
        <v>13404</v>
      </c>
      <c r="B1683" s="0" t="s">
        <v>13405</v>
      </c>
    </row>
    <row r="1684" customFormat="false" ht="13.5" hidden="false" customHeight="false" outlineLevel="0" collapsed="false">
      <c r="A1684" s="13" t="s">
        <v>13406</v>
      </c>
      <c r="B1684" s="0" t="s">
        <v>13407</v>
      </c>
    </row>
    <row r="1685" customFormat="false" ht="13.5" hidden="false" customHeight="false" outlineLevel="0" collapsed="false">
      <c r="A1685" s="35" t="s">
        <v>6686</v>
      </c>
      <c r="B1685" s="36" t="s">
        <v>13408</v>
      </c>
    </row>
    <row r="1686" customFormat="false" ht="13.5" hidden="false" customHeight="false" outlineLevel="0" collapsed="false">
      <c r="A1686" s="14" t="s">
        <v>13409</v>
      </c>
      <c r="B1686" s="37" t="s">
        <v>116</v>
      </c>
    </row>
    <row r="1687" customFormat="false" ht="13.5" hidden="false" customHeight="false" outlineLevel="0" collapsed="false">
      <c r="A1687" s="14" t="s">
        <v>13410</v>
      </c>
      <c r="B1687" s="37" t="s">
        <v>116</v>
      </c>
    </row>
    <row r="1688" customFormat="false" ht="13.5" hidden="false" customHeight="false" outlineLevel="0" collapsed="false">
      <c r="A1688" s="14" t="s">
        <v>13411</v>
      </c>
      <c r="B1688" s="37" t="s">
        <v>116</v>
      </c>
    </row>
    <row r="1689" customFormat="false" ht="13.5" hidden="false" customHeight="false" outlineLevel="0" collapsed="false">
      <c r="A1689" s="14" t="s">
        <v>13412</v>
      </c>
      <c r="B1689" s="37" t="s">
        <v>116</v>
      </c>
    </row>
    <row r="1690" customFormat="false" ht="13.5" hidden="false" customHeight="false" outlineLevel="0" collapsed="false">
      <c r="A1690" s="14" t="s">
        <v>13413</v>
      </c>
      <c r="B1690" s="37" t="s">
        <v>116</v>
      </c>
    </row>
    <row r="1691" customFormat="false" ht="13.5" hidden="false" customHeight="false" outlineLevel="0" collapsed="false">
      <c r="A1691" s="14" t="s">
        <v>13414</v>
      </c>
      <c r="B1691" s="37" t="s">
        <v>116</v>
      </c>
    </row>
    <row r="1692" customFormat="false" ht="13.5" hidden="false" customHeight="false" outlineLevel="0" collapsed="false">
      <c r="A1692" s="34" t="s">
        <v>13415</v>
      </c>
      <c r="B1692" s="37" t="s">
        <v>116</v>
      </c>
    </row>
    <row r="1693" customFormat="false" ht="13.5" hidden="false" customHeight="false" outlineLevel="0" collapsed="false">
      <c r="A1693" s="14" t="s">
        <v>13416</v>
      </c>
      <c r="B1693" s="37" t="s">
        <v>116</v>
      </c>
    </row>
    <row r="1694" customFormat="false" ht="13.5" hidden="false" customHeight="false" outlineLevel="0" collapsed="false">
      <c r="A1694" s="13" t="s">
        <v>13417</v>
      </c>
      <c r="B1694" s="37" t="s">
        <v>116</v>
      </c>
    </row>
    <row r="1695" customFormat="false" ht="13.5" hidden="false" customHeight="false" outlineLevel="0" collapsed="false">
      <c r="A1695" s="14" t="s">
        <v>13418</v>
      </c>
      <c r="B1695" s="37" t="s">
        <v>116</v>
      </c>
    </row>
    <row r="1696" customFormat="false" ht="13.5" hidden="false" customHeight="false" outlineLevel="0" collapsed="false">
      <c r="A1696" s="13" t="s">
        <v>13419</v>
      </c>
      <c r="B1696" s="37" t="s">
        <v>116</v>
      </c>
    </row>
    <row r="1697" customFormat="false" ht="13.5" hidden="false" customHeight="false" outlineLevel="0" collapsed="false">
      <c r="A1697" s="14" t="s">
        <v>13420</v>
      </c>
      <c r="B1697" s="37" t="s">
        <v>116</v>
      </c>
    </row>
    <row r="1698" customFormat="false" ht="13.5" hidden="false" customHeight="false" outlineLevel="0" collapsed="false">
      <c r="A1698" s="13" t="s">
        <v>13421</v>
      </c>
      <c r="B1698" s="37" t="s">
        <v>116</v>
      </c>
    </row>
    <row r="1699" customFormat="false" ht="13.5" hidden="false" customHeight="false" outlineLevel="0" collapsed="false">
      <c r="A1699" s="14" t="s">
        <v>13422</v>
      </c>
      <c r="B1699" s="37" t="s">
        <v>116</v>
      </c>
    </row>
    <row r="1700" customFormat="false" ht="13.5" hidden="false" customHeight="false" outlineLevel="0" collapsed="false">
      <c r="A1700" s="14" t="s">
        <v>13423</v>
      </c>
      <c r="B1700" s="37" t="s">
        <v>116</v>
      </c>
    </row>
    <row r="1701" customFormat="false" ht="13.5" hidden="false" customHeight="false" outlineLevel="0" collapsed="false">
      <c r="A1701" s="14" t="s">
        <v>13424</v>
      </c>
      <c r="B1701" s="37" t="s">
        <v>116</v>
      </c>
    </row>
    <row r="1702" customFormat="false" ht="13.5" hidden="false" customHeight="false" outlineLevel="0" collapsed="false">
      <c r="A1702" s="14" t="s">
        <v>13425</v>
      </c>
      <c r="B1702" s="37" t="s">
        <v>116</v>
      </c>
    </row>
    <row r="1703" customFormat="false" ht="13.5" hidden="false" customHeight="false" outlineLevel="0" collapsed="false">
      <c r="A1703" s="13" t="s">
        <v>13426</v>
      </c>
      <c r="B1703" s="37" t="s">
        <v>116</v>
      </c>
    </row>
    <row r="1704" customFormat="false" ht="13.5" hidden="false" customHeight="false" outlineLevel="0" collapsed="false">
      <c r="A1704" s="14" t="s">
        <v>13427</v>
      </c>
      <c r="B1704" s="37" t="s">
        <v>116</v>
      </c>
    </row>
    <row r="1705" customFormat="false" ht="13.5" hidden="false" customHeight="false" outlineLevel="0" collapsed="false">
      <c r="A1705" s="14" t="s">
        <v>13428</v>
      </c>
      <c r="B1705" s="37" t="s">
        <v>116</v>
      </c>
    </row>
    <row r="1706" customFormat="false" ht="13.5" hidden="false" customHeight="false" outlineLevel="0" collapsed="false">
      <c r="A1706" s="14" t="s">
        <v>13429</v>
      </c>
      <c r="B1706" s="37" t="s">
        <v>116</v>
      </c>
    </row>
    <row r="1707" customFormat="false" ht="13.5" hidden="false" customHeight="false" outlineLevel="0" collapsed="false">
      <c r="A1707" s="13" t="s">
        <v>13430</v>
      </c>
      <c r="B1707" s="37" t="s">
        <v>116</v>
      </c>
    </row>
    <row r="1708" customFormat="false" ht="13.5" hidden="false" customHeight="false" outlineLevel="0" collapsed="false">
      <c r="A1708" s="14" t="s">
        <v>13431</v>
      </c>
      <c r="B1708" s="37" t="s">
        <v>116</v>
      </c>
    </row>
    <row r="1709" customFormat="false" ht="13.5" hidden="false" customHeight="false" outlineLevel="0" collapsed="false">
      <c r="A1709" s="14" t="s">
        <v>4624</v>
      </c>
      <c r="B1709" s="37" t="s">
        <v>116</v>
      </c>
    </row>
    <row r="1710" customFormat="false" ht="13.5" hidden="false" customHeight="false" outlineLevel="0" collapsed="false">
      <c r="A1710" s="35" t="s">
        <v>13432</v>
      </c>
      <c r="B1710" s="37" t="s">
        <v>116</v>
      </c>
    </row>
    <row r="1711" customFormat="false" ht="13.5" hidden="false" customHeight="false" outlineLevel="0" collapsed="false">
      <c r="A1711" s="14" t="s">
        <v>13433</v>
      </c>
      <c r="B1711" s="0" t="s">
        <v>124</v>
      </c>
    </row>
    <row r="1712" customFormat="false" ht="13.5" hidden="false" customHeight="false" outlineLevel="0" collapsed="false">
      <c r="A1712" s="14" t="s">
        <v>13434</v>
      </c>
      <c r="B1712" s="0" t="s">
        <v>124</v>
      </c>
    </row>
    <row r="1713" customFormat="false" ht="13.5" hidden="false" customHeight="false" outlineLevel="0" collapsed="false">
      <c r="A1713" s="14" t="s">
        <v>13435</v>
      </c>
      <c r="B1713" s="0" t="s">
        <v>124</v>
      </c>
    </row>
    <row r="1714" customFormat="false" ht="13.5" hidden="false" customHeight="false" outlineLevel="0" collapsed="false">
      <c r="A1714" s="14" t="s">
        <v>13436</v>
      </c>
      <c r="B1714" s="0" t="s">
        <v>124</v>
      </c>
    </row>
    <row r="1715" customFormat="false" ht="13.5" hidden="false" customHeight="false" outlineLevel="0" collapsed="false">
      <c r="A1715" s="14" t="s">
        <v>13437</v>
      </c>
      <c r="B1715" s="0" t="s">
        <v>124</v>
      </c>
    </row>
    <row r="1716" customFormat="false" ht="13.5" hidden="false" customHeight="false" outlineLevel="0" collapsed="false">
      <c r="A1716" s="14" t="s">
        <v>562</v>
      </c>
      <c r="B1716" s="0" t="s">
        <v>124</v>
      </c>
    </row>
    <row r="1717" customFormat="false" ht="13.5" hidden="false" customHeight="false" outlineLevel="0" collapsed="false">
      <c r="A1717" s="14" t="s">
        <v>13438</v>
      </c>
      <c r="B1717" s="0" t="s">
        <v>124</v>
      </c>
    </row>
    <row r="1718" customFormat="false" ht="13.5" hidden="false" customHeight="false" outlineLevel="0" collapsed="false">
      <c r="A1718" s="14" t="s">
        <v>13439</v>
      </c>
      <c r="B1718" s="0" t="s">
        <v>124</v>
      </c>
    </row>
    <row r="1719" customFormat="false" ht="13.5" hidden="false" customHeight="false" outlineLevel="0" collapsed="false">
      <c r="A1719" s="38" t="s">
        <v>13440</v>
      </c>
      <c r="B1719" s="0" t="s">
        <v>124</v>
      </c>
    </row>
    <row r="1720" customFormat="false" ht="13.5" hidden="false" customHeight="false" outlineLevel="0" collapsed="false">
      <c r="A1720" s="13" t="s">
        <v>13441</v>
      </c>
      <c r="B1720" s="0" t="s">
        <v>130</v>
      </c>
    </row>
    <row r="1721" customFormat="false" ht="13.5" hidden="false" customHeight="false" outlineLevel="0" collapsed="false">
      <c r="A1721" s="14" t="s">
        <v>13442</v>
      </c>
      <c r="B1721" s="0" t="s">
        <v>130</v>
      </c>
    </row>
    <row r="1722" customFormat="false" ht="13.5" hidden="false" customHeight="false" outlineLevel="0" collapsed="false">
      <c r="A1722" s="13" t="s">
        <v>13443</v>
      </c>
      <c r="B1722" s="0" t="s">
        <v>130</v>
      </c>
    </row>
  </sheetData>
  <hyperlinks>
    <hyperlink ref="A46" r:id="rId1" display="www.huanqiu.com"/>
    <hyperlink ref="A327" r:id="rId2" display="www.gstv.com.cn"/>
    <hyperlink ref="B546" r:id="rId3" display="我的世界观@青年参考"/>
    <hyperlink ref="A678" r:id="rId4" display="www.zynews.cn"/>
    <hyperlink ref="A870" r:id="rId5" display="www.chemsoc.org.cn"/>
    <hyperlink ref="A1078" r:id="rId6" display="www.cx930.com&#10;"/>
    <hyperlink ref="A1103" r:id="rId7" display="www.caa123.org.cn"/>
    <hyperlink ref="A1226" r:id="rId8" display="www.minxiwang.com"/>
    <hyperlink ref="A1255" r:id="rId9" display="www.shuijingcn.com"/>
    <hyperlink ref="A1268" r:id="rId10" display="www.flyxg.com"/>
    <hyperlink ref="A1285" r:id="rId11" display="www.zjecredit.org"/>
    <hyperlink ref="A1333" r:id="rId12" display="www.shjcdj.cn"/>
    <hyperlink ref="A1666" r:id="rId13" display="e.jd.com"/>
    <hyperlink ref="A1686" r:id="rId14" display="www.weather.gov.hk"/>
    <hyperlink ref="A1687" r:id="rId15" display="www.grmc.gov.cn"/>
    <hyperlink ref="A1688" r:id="rId16" display="www.nmc.gov.cn"/>
    <hyperlink ref="A1689" r:id="rId17" display="www.smg.gov.mo"/>
    <hyperlink ref="A1690" r:id="rId18" display="www.weather.org.hk"/>
    <hyperlink ref="A1691" r:id="rId19" display="www.smb.gov.cn"/>
    <hyperlink ref="A1692" r:id="rId20" display="www.cwb.gov.tw"/>
    <hyperlink ref="A1693" r:id="rId21" display="www.weather.com.hk"/>
    <hyperlink ref="A1695" r:id="rId22" display="www.fjwater.gov.cn"/>
    <hyperlink ref="A1697" r:id="rId23" display="www.typhoon.org.cn"/>
    <hyperlink ref="A1699" r:id="rId24" display="www.weather.com.cn"/>
    <hyperlink ref="A1700" r:id="rId25" display="www.weather.unisys.com"/>
    <hyperlink ref="A1701" r:id="rId26" display="www.goes.noaa.gov"/>
    <hyperlink ref="A1702" r:id="rId27" display="www.remss.com"/>
    <hyperlink ref="A1704" r:id="rId28" display="www.jma.go.jp"/>
    <hyperlink ref="A1705" r:id="rId29" display="www.tropicalstormrisk.com"/>
    <hyperlink ref="A1706" r:id="rId30" display="www.ecmwf.int"/>
    <hyperlink ref="A1708" r:id="rId31" display="www.wz121.com"/>
    <hyperlink ref="A1709" r:id="rId32" display="www.tianqi.com"/>
    <hyperlink ref="A1711" r:id="rId33" display="www.gongkong.com"/>
    <hyperlink ref="A1712" r:id="rId34" display="www.indunet.net.cn"/>
    <hyperlink ref="A1713" r:id="rId35" display="www.ca800.com"/>
    <hyperlink ref="A1714" r:id="rId36" display="www.infoxmation.com"/>
    <hyperlink ref="A1715" r:id="rId37" display="www.quality.org.cn"/>
    <hyperlink ref="A1716" r:id="rId38" display="www.miit.gov.cn"/>
    <hyperlink ref="A1717" r:id="rId39" display="www.udssoft.com"/>
    <hyperlink ref="A1718" r:id="rId40" display="www.zkh360.com"/>
    <hyperlink ref="A1719" r:id="rId41" display="www.8shop.cc"/>
    <hyperlink ref="A1721" r:id="rId42" display="www.yyjsfw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3.5"/>
  <cols>
    <col collapsed="false" hidden="false" max="1025" min="1" style="0" width="10.339534883720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L</dc:creator>
  <dc:description/>
  <dc:language>zh-CN</dc:language>
  <cp:lastModifiedBy/>
  <dcterms:modified xsi:type="dcterms:W3CDTF">2017-08-10T17:25:07Z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