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ryna\Desktop\latex\"/>
    </mc:Choice>
  </mc:AlternateContent>
  <bookViews>
    <workbookView xWindow="0" yWindow="0" windowWidth="28800" windowHeight="12435"/>
  </bookViews>
  <sheets>
    <sheet name="1" sheetId="1" r:id="rId1"/>
    <sheet name="2" sheetId="2" r:id="rId2"/>
    <sheet name="3 (2)" sheetId="5" r:id="rId3"/>
    <sheet name="3" sheetId="3" r:id="rId4"/>
    <sheet name="4 (2)" sheetId="6" r:id="rId5"/>
    <sheet name="4" sheetId="4" r:id="rId6"/>
  </sheets>
  <calcPr calcId="152511"/>
</workbook>
</file>

<file path=xl/sharedStrings.xml><?xml version="1.0" encoding="utf-8"?>
<sst xmlns="http://schemas.openxmlformats.org/spreadsheetml/2006/main" count="22" uniqueCount="17">
  <si>
    <t>Czas [s]</t>
  </si>
  <si>
    <t>Wydłużenie [mm]</t>
  </si>
  <si>
    <t>01,07,2025</t>
  </si>
  <si>
    <t>01,06,8125</t>
  </si>
  <si>
    <t>Siła [kN] próbka 1</t>
  </si>
  <si>
    <t>Siła [kN] próbka 2</t>
  </si>
  <si>
    <t>01,12,2869</t>
  </si>
  <si>
    <t>01,11,6675</t>
  </si>
  <si>
    <t>01,10,9021</t>
  </si>
  <si>
    <t>kN</t>
  </si>
  <si>
    <t>mm</t>
  </si>
  <si>
    <t>Sec</t>
  </si>
  <si>
    <t>01,04,2025</t>
  </si>
  <si>
    <t>01,10,9729</t>
  </si>
  <si>
    <t>01,12,8125</t>
  </si>
  <si>
    <t>01,12,5173</t>
  </si>
  <si>
    <t>01,12,9182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</si>
</sst>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wytrzymałości próbka nr1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Siła [kN] próbka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48959845186260281"/>
                  <c:y val="-0.65012578037971047"/>
                </c:manualLayout>
              </c:layout>
              <c:tx>
                <c:rich>
                  <a:bodyPr/>
                  <a:lstStyle/>
                  <a:p>
                    <a:fld id="{44057E88-BC6B-4DE5-B8BC-A1D00C66E1A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'1'!$A$2:$A$525</c:f>
              <c:strCache>
                <c:ptCount val="524"/>
                <c:pt idx="0">
                  <c:v>0,058837891</c:v>
                </c:pt>
                <c:pt idx="1">
                  <c:v>0,092285156</c:v>
                </c:pt>
                <c:pt idx="2">
                  <c:v>0,12573242</c:v>
                </c:pt>
                <c:pt idx="3">
                  <c:v>0,15917969</c:v>
                </c:pt>
                <c:pt idx="4">
                  <c:v>0,19262695</c:v>
                </c:pt>
                <c:pt idx="5">
                  <c:v>0,22607422</c:v>
                </c:pt>
                <c:pt idx="6">
                  <c:v>0,25952148</c:v>
                </c:pt>
                <c:pt idx="7">
                  <c:v>0,29296875</c:v>
                </c:pt>
                <c:pt idx="8">
                  <c:v>0,32641602</c:v>
                </c:pt>
                <c:pt idx="9">
                  <c:v>0,35986328</c:v>
                </c:pt>
                <c:pt idx="10">
                  <c:v>0,39331055</c:v>
                </c:pt>
                <c:pt idx="11">
                  <c:v>0,42675781</c:v>
                </c:pt>
                <c:pt idx="12">
                  <c:v>0,46020508</c:v>
                </c:pt>
                <c:pt idx="13">
                  <c:v>0,49365234</c:v>
                </c:pt>
                <c:pt idx="14">
                  <c:v>0,52709961</c:v>
                </c:pt>
                <c:pt idx="15">
                  <c:v>0,56054688</c:v>
                </c:pt>
                <c:pt idx="16">
                  <c:v>0,59399414</c:v>
                </c:pt>
                <c:pt idx="17">
                  <c:v>0,62744141</c:v>
                </c:pt>
                <c:pt idx="18">
                  <c:v>0,66088867</c:v>
                </c:pt>
                <c:pt idx="19">
                  <c:v>0,69433594</c:v>
                </c:pt>
                <c:pt idx="20">
                  <c:v>0,7277832</c:v>
                </c:pt>
                <c:pt idx="21">
                  <c:v>0,76123047</c:v>
                </c:pt>
                <c:pt idx="22">
                  <c:v>0,79467773</c:v>
                </c:pt>
                <c:pt idx="23">
                  <c:v>0,828125</c:v>
                </c:pt>
                <c:pt idx="24">
                  <c:v>0,86157227</c:v>
                </c:pt>
                <c:pt idx="25">
                  <c:v>0,89501953</c:v>
                </c:pt>
                <c:pt idx="26">
                  <c:v>0,9284668</c:v>
                </c:pt>
                <c:pt idx="27">
                  <c:v>0,96191406</c:v>
                </c:pt>
                <c:pt idx="28">
                  <c:v>0,99536133</c:v>
                </c:pt>
                <c:pt idx="29">
                  <c:v>1,0288086</c:v>
                </c:pt>
                <c:pt idx="30">
                  <c:v>1,0622559</c:v>
                </c:pt>
                <c:pt idx="31">
                  <c:v>1,0957031</c:v>
                </c:pt>
                <c:pt idx="32">
                  <c:v>1,1291504</c:v>
                </c:pt>
                <c:pt idx="33">
                  <c:v>1,1625977</c:v>
                </c:pt>
                <c:pt idx="34">
                  <c:v>1,1960449</c:v>
                </c:pt>
                <c:pt idx="35">
                  <c:v>1,2294922</c:v>
                </c:pt>
                <c:pt idx="36">
                  <c:v>1,2629395</c:v>
                </c:pt>
                <c:pt idx="37">
                  <c:v>1,2963867</c:v>
                </c:pt>
                <c:pt idx="38">
                  <c:v>1,329834</c:v>
                </c:pt>
                <c:pt idx="39">
                  <c:v>1,3632813</c:v>
                </c:pt>
                <c:pt idx="40">
                  <c:v>1,3967285</c:v>
                </c:pt>
                <c:pt idx="41">
                  <c:v>1,4301758</c:v>
                </c:pt>
                <c:pt idx="42">
                  <c:v>1,463623</c:v>
                </c:pt>
                <c:pt idx="43">
                  <c:v>1,4970703</c:v>
                </c:pt>
                <c:pt idx="44">
                  <c:v>1,5305176</c:v>
                </c:pt>
                <c:pt idx="45">
                  <c:v>1,5639648</c:v>
                </c:pt>
                <c:pt idx="46">
                  <c:v>1,5974121</c:v>
                </c:pt>
                <c:pt idx="47">
                  <c:v>1,6308594</c:v>
                </c:pt>
                <c:pt idx="48">
                  <c:v>1,6643066</c:v>
                </c:pt>
                <c:pt idx="49">
                  <c:v>1,6977539</c:v>
                </c:pt>
                <c:pt idx="50">
                  <c:v>1,7312012</c:v>
                </c:pt>
                <c:pt idx="51">
                  <c:v>1,7646484</c:v>
                </c:pt>
                <c:pt idx="52">
                  <c:v>1,7980957</c:v>
                </c:pt>
                <c:pt idx="53">
                  <c:v>1,831543</c:v>
                </c:pt>
                <c:pt idx="54">
                  <c:v>1,8649902</c:v>
                </c:pt>
                <c:pt idx="55">
                  <c:v>1,8984375</c:v>
                </c:pt>
                <c:pt idx="56">
                  <c:v>1,9318848</c:v>
                </c:pt>
                <c:pt idx="57">
                  <c:v>1,965332</c:v>
                </c:pt>
                <c:pt idx="58">
                  <c:v>1,9987793</c:v>
                </c:pt>
                <c:pt idx="59">
                  <c:v>2,0322266</c:v>
                </c:pt>
                <c:pt idx="60">
                  <c:v>2,0656738</c:v>
                </c:pt>
                <c:pt idx="61">
                  <c:v>2,0991211</c:v>
                </c:pt>
                <c:pt idx="62">
                  <c:v>2,1325684</c:v>
                </c:pt>
                <c:pt idx="63">
                  <c:v>2,1660156</c:v>
                </c:pt>
                <c:pt idx="64">
                  <c:v>2,1994629</c:v>
                </c:pt>
                <c:pt idx="65">
                  <c:v>2,2329102</c:v>
                </c:pt>
                <c:pt idx="66">
                  <c:v>2,2663574</c:v>
                </c:pt>
                <c:pt idx="67">
                  <c:v>2,2998047</c:v>
                </c:pt>
                <c:pt idx="68">
                  <c:v>2,333252</c:v>
                </c:pt>
                <c:pt idx="69">
                  <c:v>2,3666992</c:v>
                </c:pt>
                <c:pt idx="70">
                  <c:v>2,4001465</c:v>
                </c:pt>
                <c:pt idx="71">
                  <c:v>2,4335938</c:v>
                </c:pt>
                <c:pt idx="72">
                  <c:v>2,467041</c:v>
                </c:pt>
                <c:pt idx="73">
                  <c:v>2,5004883</c:v>
                </c:pt>
                <c:pt idx="74">
                  <c:v>2,5339355</c:v>
                </c:pt>
                <c:pt idx="75">
                  <c:v>2,5673828</c:v>
                </c:pt>
                <c:pt idx="76">
                  <c:v>2,6008301</c:v>
                </c:pt>
                <c:pt idx="77">
                  <c:v>2,6342773</c:v>
                </c:pt>
                <c:pt idx="78">
                  <c:v>2,6677246</c:v>
                </c:pt>
                <c:pt idx="79">
                  <c:v>2,7011719</c:v>
                </c:pt>
                <c:pt idx="80">
                  <c:v>2,7346191</c:v>
                </c:pt>
                <c:pt idx="81">
                  <c:v>2,7680664</c:v>
                </c:pt>
                <c:pt idx="82">
                  <c:v>2,8015137</c:v>
                </c:pt>
                <c:pt idx="83">
                  <c:v>2,8349609</c:v>
                </c:pt>
                <c:pt idx="84">
                  <c:v>2,8684082</c:v>
                </c:pt>
                <c:pt idx="85">
                  <c:v>2,9018555</c:v>
                </c:pt>
                <c:pt idx="86">
                  <c:v>2,9353027</c:v>
                </c:pt>
                <c:pt idx="87">
                  <c:v>2,96875</c:v>
                </c:pt>
                <c:pt idx="88">
                  <c:v>3,0021973</c:v>
                </c:pt>
                <c:pt idx="89">
                  <c:v>3,0356445</c:v>
                </c:pt>
                <c:pt idx="90">
                  <c:v>3,0690918</c:v>
                </c:pt>
                <c:pt idx="91">
                  <c:v>3,1025391</c:v>
                </c:pt>
                <c:pt idx="92">
                  <c:v>3,1359863</c:v>
                </c:pt>
                <c:pt idx="93">
                  <c:v>3,1694336</c:v>
                </c:pt>
                <c:pt idx="94">
                  <c:v>3,2028809</c:v>
                </c:pt>
                <c:pt idx="95">
                  <c:v>3,2363281</c:v>
                </c:pt>
                <c:pt idx="96">
                  <c:v>3,2697754</c:v>
                </c:pt>
                <c:pt idx="97">
                  <c:v>3,3032227</c:v>
                </c:pt>
                <c:pt idx="98">
                  <c:v>3,3366699</c:v>
                </c:pt>
                <c:pt idx="99">
                  <c:v>3,3701172</c:v>
                </c:pt>
                <c:pt idx="100">
                  <c:v>3,4035645</c:v>
                </c:pt>
                <c:pt idx="101">
                  <c:v>3,4370117</c:v>
                </c:pt>
                <c:pt idx="102">
                  <c:v>3,470459</c:v>
                </c:pt>
                <c:pt idx="103">
                  <c:v>3,5039063</c:v>
                </c:pt>
                <c:pt idx="104">
                  <c:v>3,5373535</c:v>
                </c:pt>
                <c:pt idx="105">
                  <c:v>3,5708008</c:v>
                </c:pt>
                <c:pt idx="106">
                  <c:v>3,604248</c:v>
                </c:pt>
                <c:pt idx="107">
                  <c:v>3,6376953</c:v>
                </c:pt>
                <c:pt idx="108">
                  <c:v>3,6711426</c:v>
                </c:pt>
                <c:pt idx="109">
                  <c:v>3,7045898</c:v>
                </c:pt>
                <c:pt idx="110">
                  <c:v>3,7380371</c:v>
                </c:pt>
                <c:pt idx="111">
                  <c:v>3,7714844</c:v>
                </c:pt>
                <c:pt idx="112">
                  <c:v>3,8049316</c:v>
                </c:pt>
                <c:pt idx="113">
                  <c:v>3,8383789</c:v>
                </c:pt>
                <c:pt idx="114">
                  <c:v>3,8718262</c:v>
                </c:pt>
                <c:pt idx="115">
                  <c:v>3,9052734</c:v>
                </c:pt>
                <c:pt idx="116">
                  <c:v>3,9387207</c:v>
                </c:pt>
                <c:pt idx="117">
                  <c:v>3,972168</c:v>
                </c:pt>
                <c:pt idx="118">
                  <c:v>4,0056152</c:v>
                </c:pt>
                <c:pt idx="119">
                  <c:v>4,0390625</c:v>
                </c:pt>
                <c:pt idx="120">
                  <c:v>4,0725098</c:v>
                </c:pt>
                <c:pt idx="121">
                  <c:v>4,105957</c:v>
                </c:pt>
                <c:pt idx="122">
                  <c:v>4,1394043</c:v>
                </c:pt>
                <c:pt idx="123">
                  <c:v>4,1728516</c:v>
                </c:pt>
                <c:pt idx="124">
                  <c:v>4,2062988</c:v>
                </c:pt>
                <c:pt idx="125">
                  <c:v>4,2397461</c:v>
                </c:pt>
                <c:pt idx="126">
                  <c:v>4,2731934</c:v>
                </c:pt>
                <c:pt idx="127">
                  <c:v>4,3066406</c:v>
                </c:pt>
                <c:pt idx="128">
                  <c:v>4,3400879</c:v>
                </c:pt>
                <c:pt idx="129">
                  <c:v>4,3735352</c:v>
                </c:pt>
                <c:pt idx="130">
                  <c:v>4,4069824</c:v>
                </c:pt>
                <c:pt idx="131">
                  <c:v>4,4404297</c:v>
                </c:pt>
                <c:pt idx="132">
                  <c:v>4,473877</c:v>
                </c:pt>
                <c:pt idx="133">
                  <c:v>4,5073242</c:v>
                </c:pt>
                <c:pt idx="134">
                  <c:v>4,5407715</c:v>
                </c:pt>
                <c:pt idx="135">
                  <c:v>4,5742188</c:v>
                </c:pt>
                <c:pt idx="136">
                  <c:v>4,607666</c:v>
                </c:pt>
                <c:pt idx="137">
                  <c:v>4,6411133</c:v>
                </c:pt>
                <c:pt idx="138">
                  <c:v>4,6745605</c:v>
                </c:pt>
                <c:pt idx="139">
                  <c:v>4,7080078</c:v>
                </c:pt>
                <c:pt idx="140">
                  <c:v>4,7414551</c:v>
                </c:pt>
                <c:pt idx="141">
                  <c:v>4,7749023</c:v>
                </c:pt>
                <c:pt idx="142">
                  <c:v>4,8083496</c:v>
                </c:pt>
                <c:pt idx="143">
                  <c:v>4,8417969</c:v>
                </c:pt>
                <c:pt idx="144">
                  <c:v>4,8752441</c:v>
                </c:pt>
                <c:pt idx="145">
                  <c:v>4,9086914</c:v>
                </c:pt>
                <c:pt idx="146">
                  <c:v>4,9421387</c:v>
                </c:pt>
                <c:pt idx="147">
                  <c:v>4,9755859</c:v>
                </c:pt>
                <c:pt idx="148">
                  <c:v>5,0090332</c:v>
                </c:pt>
                <c:pt idx="149">
                  <c:v>5,0424805</c:v>
                </c:pt>
                <c:pt idx="150">
                  <c:v>5,0759277</c:v>
                </c:pt>
                <c:pt idx="151">
                  <c:v>5,109375</c:v>
                </c:pt>
                <c:pt idx="152">
                  <c:v>5,1428223</c:v>
                </c:pt>
                <c:pt idx="153">
                  <c:v>5,1762695</c:v>
                </c:pt>
                <c:pt idx="154">
                  <c:v>5,2097168</c:v>
                </c:pt>
                <c:pt idx="155">
                  <c:v>5,2431641</c:v>
                </c:pt>
                <c:pt idx="156">
                  <c:v>5,2766113</c:v>
                </c:pt>
                <c:pt idx="157">
                  <c:v>5,3100586</c:v>
                </c:pt>
                <c:pt idx="158">
                  <c:v>5,3435059</c:v>
                </c:pt>
                <c:pt idx="159">
                  <c:v>5,3769531</c:v>
                </c:pt>
                <c:pt idx="160">
                  <c:v>5,4104004</c:v>
                </c:pt>
                <c:pt idx="161">
                  <c:v>5,4438477</c:v>
                </c:pt>
                <c:pt idx="162">
                  <c:v>5,4772949</c:v>
                </c:pt>
                <c:pt idx="163">
                  <c:v>5,5107422</c:v>
                </c:pt>
                <c:pt idx="164">
                  <c:v>5,5441895</c:v>
                </c:pt>
                <c:pt idx="165">
                  <c:v>5,5776367</c:v>
                </c:pt>
                <c:pt idx="166">
                  <c:v>5,611084</c:v>
                </c:pt>
                <c:pt idx="167">
                  <c:v>5,6445313</c:v>
                </c:pt>
                <c:pt idx="168">
                  <c:v>5,6779785</c:v>
                </c:pt>
                <c:pt idx="169">
                  <c:v>5,7114258</c:v>
                </c:pt>
                <c:pt idx="170">
                  <c:v>5,744873</c:v>
                </c:pt>
                <c:pt idx="171">
                  <c:v>5,7783203</c:v>
                </c:pt>
                <c:pt idx="172">
                  <c:v>5,8117676</c:v>
                </c:pt>
                <c:pt idx="173">
                  <c:v>5,8452148</c:v>
                </c:pt>
                <c:pt idx="174">
                  <c:v>5,8786621</c:v>
                </c:pt>
                <c:pt idx="175">
                  <c:v>5,9121094</c:v>
                </c:pt>
                <c:pt idx="176">
                  <c:v>5,9455566</c:v>
                </c:pt>
                <c:pt idx="177">
                  <c:v>5,9790039</c:v>
                </c:pt>
                <c:pt idx="178">
                  <c:v>6,0124512</c:v>
                </c:pt>
                <c:pt idx="179">
                  <c:v>6,0458984</c:v>
                </c:pt>
                <c:pt idx="180">
                  <c:v>6,0793457</c:v>
                </c:pt>
                <c:pt idx="181">
                  <c:v>6,112793</c:v>
                </c:pt>
                <c:pt idx="182">
                  <c:v>6,1462402</c:v>
                </c:pt>
                <c:pt idx="183">
                  <c:v>6,1796875</c:v>
                </c:pt>
                <c:pt idx="184">
                  <c:v>6,2131348</c:v>
                </c:pt>
                <c:pt idx="185">
                  <c:v>6,246582</c:v>
                </c:pt>
                <c:pt idx="186">
                  <c:v>6,2800293</c:v>
                </c:pt>
                <c:pt idx="187">
                  <c:v>6,3134766</c:v>
                </c:pt>
                <c:pt idx="188">
                  <c:v>6,3469238</c:v>
                </c:pt>
                <c:pt idx="189">
                  <c:v>6,3803711</c:v>
                </c:pt>
                <c:pt idx="190">
                  <c:v>6,4138184</c:v>
                </c:pt>
                <c:pt idx="191">
                  <c:v>6,4472656</c:v>
                </c:pt>
                <c:pt idx="192">
                  <c:v>6,4807129</c:v>
                </c:pt>
                <c:pt idx="193">
                  <c:v>6,5141602</c:v>
                </c:pt>
                <c:pt idx="194">
                  <c:v>6,5476074</c:v>
                </c:pt>
                <c:pt idx="195">
                  <c:v>6,5810547</c:v>
                </c:pt>
                <c:pt idx="196">
                  <c:v>6,614502</c:v>
                </c:pt>
                <c:pt idx="197">
                  <c:v>6,6479492</c:v>
                </c:pt>
                <c:pt idx="198">
                  <c:v>6,6813965</c:v>
                </c:pt>
                <c:pt idx="199">
                  <c:v>6,7148438</c:v>
                </c:pt>
                <c:pt idx="200">
                  <c:v>6,748291</c:v>
                </c:pt>
                <c:pt idx="201">
                  <c:v>6,7817383</c:v>
                </c:pt>
                <c:pt idx="202">
                  <c:v>6,8151855</c:v>
                </c:pt>
                <c:pt idx="203">
                  <c:v>6,8486328</c:v>
                </c:pt>
                <c:pt idx="204">
                  <c:v>6,8820801</c:v>
                </c:pt>
                <c:pt idx="205">
                  <c:v>6,9155273</c:v>
                </c:pt>
                <c:pt idx="206">
                  <c:v>6,9489746</c:v>
                </c:pt>
                <c:pt idx="207">
                  <c:v>6,9824219</c:v>
                </c:pt>
                <c:pt idx="208">
                  <c:v>7,0158691</c:v>
                </c:pt>
                <c:pt idx="209">
                  <c:v>7,0493164</c:v>
                </c:pt>
                <c:pt idx="210">
                  <c:v>7,0827637</c:v>
                </c:pt>
                <c:pt idx="211">
                  <c:v>7,1162109</c:v>
                </c:pt>
                <c:pt idx="212">
                  <c:v>7,1496582</c:v>
                </c:pt>
                <c:pt idx="213">
                  <c:v>7,1831055</c:v>
                </c:pt>
                <c:pt idx="214">
                  <c:v>7,2165527</c:v>
                </c:pt>
                <c:pt idx="215">
                  <c:v>01,07,2025</c:v>
                </c:pt>
                <c:pt idx="216">
                  <c:v>7,2834473</c:v>
                </c:pt>
                <c:pt idx="217">
                  <c:v>7,3168945</c:v>
                </c:pt>
                <c:pt idx="218">
                  <c:v>7,3503418</c:v>
                </c:pt>
                <c:pt idx="219">
                  <c:v>7,3837891</c:v>
                </c:pt>
                <c:pt idx="220">
                  <c:v>7,4172363</c:v>
                </c:pt>
                <c:pt idx="221">
                  <c:v>7,4506836</c:v>
                </c:pt>
                <c:pt idx="222">
                  <c:v>7,4841309</c:v>
                </c:pt>
                <c:pt idx="223">
                  <c:v>7,5175781</c:v>
                </c:pt>
                <c:pt idx="224">
                  <c:v>7,5510254</c:v>
                </c:pt>
                <c:pt idx="225">
                  <c:v>7,5844727</c:v>
                </c:pt>
                <c:pt idx="226">
                  <c:v>7,6179199</c:v>
                </c:pt>
                <c:pt idx="227">
                  <c:v>7,6513672</c:v>
                </c:pt>
                <c:pt idx="228">
                  <c:v>7,6848145</c:v>
                </c:pt>
                <c:pt idx="229">
                  <c:v>7,7182617</c:v>
                </c:pt>
                <c:pt idx="230">
                  <c:v>7,751709</c:v>
                </c:pt>
                <c:pt idx="231">
                  <c:v>7,7851563</c:v>
                </c:pt>
                <c:pt idx="232">
                  <c:v>7,8186035</c:v>
                </c:pt>
                <c:pt idx="233">
                  <c:v>7,8520508</c:v>
                </c:pt>
                <c:pt idx="234">
                  <c:v>7,885498</c:v>
                </c:pt>
                <c:pt idx="235">
                  <c:v>7,9189453</c:v>
                </c:pt>
                <c:pt idx="236">
                  <c:v>7,9523926</c:v>
                </c:pt>
                <c:pt idx="237">
                  <c:v>7,9858398</c:v>
                </c:pt>
                <c:pt idx="238">
                  <c:v>8,0192871</c:v>
                </c:pt>
                <c:pt idx="239">
                  <c:v>8,0527344</c:v>
                </c:pt>
                <c:pt idx="240">
                  <c:v>8,0861816</c:v>
                </c:pt>
                <c:pt idx="241">
                  <c:v>8,1196289</c:v>
                </c:pt>
                <c:pt idx="242">
                  <c:v>8,1530762</c:v>
                </c:pt>
                <c:pt idx="243">
                  <c:v>8,1865234</c:v>
                </c:pt>
                <c:pt idx="244">
                  <c:v>8,2199707</c:v>
                </c:pt>
                <c:pt idx="245">
                  <c:v>8,253418</c:v>
                </c:pt>
                <c:pt idx="246">
                  <c:v>8,2868652</c:v>
                </c:pt>
                <c:pt idx="247">
                  <c:v>8,3203125</c:v>
                </c:pt>
                <c:pt idx="248">
                  <c:v>8,3537598</c:v>
                </c:pt>
                <c:pt idx="249">
                  <c:v>8,387207</c:v>
                </c:pt>
                <c:pt idx="250">
                  <c:v>8,4206543</c:v>
                </c:pt>
                <c:pt idx="251">
                  <c:v>8,4541016</c:v>
                </c:pt>
                <c:pt idx="252">
                  <c:v>8,4875488</c:v>
                </c:pt>
                <c:pt idx="253">
                  <c:v>8,5209961</c:v>
                </c:pt>
                <c:pt idx="254">
                  <c:v>8,5544434</c:v>
                </c:pt>
                <c:pt idx="255">
                  <c:v>8,5878906</c:v>
                </c:pt>
                <c:pt idx="256">
                  <c:v>8,6213379</c:v>
                </c:pt>
                <c:pt idx="257">
                  <c:v>8,6547852</c:v>
                </c:pt>
                <c:pt idx="258">
                  <c:v>8,6882324</c:v>
                </c:pt>
                <c:pt idx="259">
                  <c:v>8,7216797</c:v>
                </c:pt>
                <c:pt idx="260">
                  <c:v>8,755127</c:v>
                </c:pt>
                <c:pt idx="261">
                  <c:v>8,7885742</c:v>
                </c:pt>
                <c:pt idx="262">
                  <c:v>8,8220215</c:v>
                </c:pt>
                <c:pt idx="263">
                  <c:v>8,8554688</c:v>
                </c:pt>
                <c:pt idx="264">
                  <c:v>8,888916</c:v>
                </c:pt>
                <c:pt idx="265">
                  <c:v>8,9223633</c:v>
                </c:pt>
                <c:pt idx="266">
                  <c:v>8,9558105</c:v>
                </c:pt>
                <c:pt idx="267">
                  <c:v>8,9892578</c:v>
                </c:pt>
                <c:pt idx="268">
                  <c:v>9,0227051</c:v>
                </c:pt>
                <c:pt idx="269">
                  <c:v>9,0561523</c:v>
                </c:pt>
                <c:pt idx="270">
                  <c:v>9,0895996</c:v>
                </c:pt>
                <c:pt idx="271">
                  <c:v>9,1230469</c:v>
                </c:pt>
                <c:pt idx="272">
                  <c:v>9,1564941</c:v>
                </c:pt>
                <c:pt idx="273">
                  <c:v>9,1899414</c:v>
                </c:pt>
                <c:pt idx="274">
                  <c:v>9,2233887</c:v>
                </c:pt>
                <c:pt idx="275">
                  <c:v>9,2568359</c:v>
                </c:pt>
                <c:pt idx="276">
                  <c:v>9,2902832</c:v>
                </c:pt>
                <c:pt idx="277">
                  <c:v>9,3237305</c:v>
                </c:pt>
                <c:pt idx="278">
                  <c:v>9,3571777</c:v>
                </c:pt>
                <c:pt idx="279">
                  <c:v>9,390625</c:v>
                </c:pt>
                <c:pt idx="280">
                  <c:v>9,4240723</c:v>
                </c:pt>
                <c:pt idx="281">
                  <c:v>9,4575195</c:v>
                </c:pt>
                <c:pt idx="282">
                  <c:v>9,4909668</c:v>
                </c:pt>
                <c:pt idx="283">
                  <c:v>9,5244141</c:v>
                </c:pt>
                <c:pt idx="284">
                  <c:v>9,5578613</c:v>
                </c:pt>
                <c:pt idx="285">
                  <c:v>9,5913086</c:v>
                </c:pt>
                <c:pt idx="286">
                  <c:v>9,6247559</c:v>
                </c:pt>
                <c:pt idx="287">
                  <c:v>9,6582031</c:v>
                </c:pt>
                <c:pt idx="288">
                  <c:v>9,6916504</c:v>
                </c:pt>
                <c:pt idx="289">
                  <c:v>9,7250977</c:v>
                </c:pt>
                <c:pt idx="290">
                  <c:v>9,7585449</c:v>
                </c:pt>
                <c:pt idx="291">
                  <c:v>9,7919922</c:v>
                </c:pt>
                <c:pt idx="292">
                  <c:v>9,8254395</c:v>
                </c:pt>
                <c:pt idx="293">
                  <c:v>9,8588867</c:v>
                </c:pt>
                <c:pt idx="294">
                  <c:v>9,892334</c:v>
                </c:pt>
                <c:pt idx="295">
                  <c:v>9,9257813</c:v>
                </c:pt>
                <c:pt idx="296">
                  <c:v>9,9592285</c:v>
                </c:pt>
                <c:pt idx="297">
                  <c:v>9,9926758</c:v>
                </c:pt>
                <c:pt idx="298">
                  <c:v>10,026123</c:v>
                </c:pt>
                <c:pt idx="299">
                  <c:v>10,05957</c:v>
                </c:pt>
                <c:pt idx="300">
                  <c:v>10,093018</c:v>
                </c:pt>
                <c:pt idx="301">
                  <c:v>10,126465</c:v>
                </c:pt>
                <c:pt idx="302">
                  <c:v>10,159912</c:v>
                </c:pt>
                <c:pt idx="303">
                  <c:v>10,193359</c:v>
                </c:pt>
                <c:pt idx="304">
                  <c:v>10,226807</c:v>
                </c:pt>
                <c:pt idx="305">
                  <c:v>10,260254</c:v>
                </c:pt>
                <c:pt idx="306">
                  <c:v>10,293701</c:v>
                </c:pt>
                <c:pt idx="307">
                  <c:v>10,327148</c:v>
                </c:pt>
                <c:pt idx="308">
                  <c:v>10,360596</c:v>
                </c:pt>
                <c:pt idx="309">
                  <c:v>10,394043</c:v>
                </c:pt>
                <c:pt idx="310">
                  <c:v>10,42749</c:v>
                </c:pt>
                <c:pt idx="311">
                  <c:v>10,460938</c:v>
                </c:pt>
                <c:pt idx="312">
                  <c:v>10,494385</c:v>
                </c:pt>
                <c:pt idx="313">
                  <c:v>10,527832</c:v>
                </c:pt>
                <c:pt idx="314">
                  <c:v>10,561279</c:v>
                </c:pt>
                <c:pt idx="315">
                  <c:v>10,594727</c:v>
                </c:pt>
                <c:pt idx="316">
                  <c:v>10,628174</c:v>
                </c:pt>
                <c:pt idx="317">
                  <c:v>10,661621</c:v>
                </c:pt>
                <c:pt idx="318">
                  <c:v>10,695068</c:v>
                </c:pt>
                <c:pt idx="319">
                  <c:v>10,728516</c:v>
                </c:pt>
                <c:pt idx="320">
                  <c:v>10,761963</c:v>
                </c:pt>
                <c:pt idx="321">
                  <c:v>10,79541</c:v>
                </c:pt>
                <c:pt idx="322">
                  <c:v>10,828857</c:v>
                </c:pt>
                <c:pt idx="323">
                  <c:v>10,862305</c:v>
                </c:pt>
                <c:pt idx="324">
                  <c:v>10,895752</c:v>
                </c:pt>
                <c:pt idx="325">
                  <c:v>10,929199</c:v>
                </c:pt>
                <c:pt idx="326">
                  <c:v>10,962646</c:v>
                </c:pt>
                <c:pt idx="327">
                  <c:v>10,996094</c:v>
                </c:pt>
                <c:pt idx="328">
                  <c:v>11,029541</c:v>
                </c:pt>
                <c:pt idx="329">
                  <c:v>11,062988</c:v>
                </c:pt>
                <c:pt idx="330">
                  <c:v>11,096436</c:v>
                </c:pt>
                <c:pt idx="331">
                  <c:v>11,129883</c:v>
                </c:pt>
                <c:pt idx="332">
                  <c:v>11,16333</c:v>
                </c:pt>
                <c:pt idx="333">
                  <c:v>11,196777</c:v>
                </c:pt>
                <c:pt idx="334">
                  <c:v>11,230225</c:v>
                </c:pt>
                <c:pt idx="335">
                  <c:v>11,263672</c:v>
                </c:pt>
                <c:pt idx="336">
                  <c:v>11,297119</c:v>
                </c:pt>
                <c:pt idx="337">
                  <c:v>11,330566</c:v>
                </c:pt>
                <c:pt idx="338">
                  <c:v>11,364014</c:v>
                </c:pt>
                <c:pt idx="339">
                  <c:v>11,397461</c:v>
                </c:pt>
                <c:pt idx="340">
                  <c:v>11,430908</c:v>
                </c:pt>
                <c:pt idx="341">
                  <c:v>11,464355</c:v>
                </c:pt>
                <c:pt idx="342">
                  <c:v>11,497803</c:v>
                </c:pt>
                <c:pt idx="343">
                  <c:v>11,53125</c:v>
                </c:pt>
                <c:pt idx="344">
                  <c:v>11,564697</c:v>
                </c:pt>
                <c:pt idx="345">
                  <c:v>11,598145</c:v>
                </c:pt>
                <c:pt idx="346">
                  <c:v>11,631592</c:v>
                </c:pt>
                <c:pt idx="347">
                  <c:v>11,665039</c:v>
                </c:pt>
                <c:pt idx="348">
                  <c:v>11,698486</c:v>
                </c:pt>
                <c:pt idx="349">
                  <c:v>11,731934</c:v>
                </c:pt>
                <c:pt idx="350">
                  <c:v>11,765381</c:v>
                </c:pt>
                <c:pt idx="351">
                  <c:v>11,798828</c:v>
                </c:pt>
                <c:pt idx="352">
                  <c:v>11,832275</c:v>
                </c:pt>
                <c:pt idx="353">
                  <c:v>11,865723</c:v>
                </c:pt>
                <c:pt idx="354">
                  <c:v>11,89917</c:v>
                </c:pt>
                <c:pt idx="355">
                  <c:v>11,932617</c:v>
                </c:pt>
                <c:pt idx="356">
                  <c:v>11,966064</c:v>
                </c:pt>
                <c:pt idx="357">
                  <c:v>11,999512</c:v>
                </c:pt>
                <c:pt idx="358">
                  <c:v>12,032959</c:v>
                </c:pt>
                <c:pt idx="359">
                  <c:v>12,066406</c:v>
                </c:pt>
                <c:pt idx="360">
                  <c:v>12,099854</c:v>
                </c:pt>
                <c:pt idx="361">
                  <c:v>12,133301</c:v>
                </c:pt>
                <c:pt idx="362">
                  <c:v>12,166748</c:v>
                </c:pt>
                <c:pt idx="363">
                  <c:v>12,200195</c:v>
                </c:pt>
                <c:pt idx="364">
                  <c:v>12,233643</c:v>
                </c:pt>
                <c:pt idx="365">
                  <c:v>12,26709</c:v>
                </c:pt>
                <c:pt idx="366">
                  <c:v>12,300537</c:v>
                </c:pt>
                <c:pt idx="367">
                  <c:v>12,333984</c:v>
                </c:pt>
                <c:pt idx="368">
                  <c:v>12,367432</c:v>
                </c:pt>
                <c:pt idx="369">
                  <c:v>12,400879</c:v>
                </c:pt>
                <c:pt idx="370">
                  <c:v>12,434326</c:v>
                </c:pt>
                <c:pt idx="371">
                  <c:v>12,467773</c:v>
                </c:pt>
                <c:pt idx="372">
                  <c:v>12,501221</c:v>
                </c:pt>
                <c:pt idx="373">
                  <c:v>12,534668</c:v>
                </c:pt>
                <c:pt idx="374">
                  <c:v>12,568115</c:v>
                </c:pt>
                <c:pt idx="375">
                  <c:v>12,601563</c:v>
                </c:pt>
                <c:pt idx="376">
                  <c:v>12,63501</c:v>
                </c:pt>
                <c:pt idx="377">
                  <c:v>12,668457</c:v>
                </c:pt>
                <c:pt idx="378">
                  <c:v>12,701904</c:v>
                </c:pt>
                <c:pt idx="379">
                  <c:v>12,735352</c:v>
                </c:pt>
                <c:pt idx="380">
                  <c:v>12,768799</c:v>
                </c:pt>
                <c:pt idx="381">
                  <c:v>12,802246</c:v>
                </c:pt>
                <c:pt idx="382">
                  <c:v>12,835693</c:v>
                </c:pt>
                <c:pt idx="383">
                  <c:v>12,869141</c:v>
                </c:pt>
                <c:pt idx="384">
                  <c:v>12,902588</c:v>
                </c:pt>
                <c:pt idx="385">
                  <c:v>12,936035</c:v>
                </c:pt>
                <c:pt idx="386">
                  <c:v>12,969482</c:v>
                </c:pt>
                <c:pt idx="387">
                  <c:v>13,00293</c:v>
                </c:pt>
                <c:pt idx="388">
                  <c:v>13,036377</c:v>
                </c:pt>
                <c:pt idx="389">
                  <c:v>13,069824</c:v>
                </c:pt>
                <c:pt idx="390">
                  <c:v>13,103271</c:v>
                </c:pt>
                <c:pt idx="391">
                  <c:v>13,136719</c:v>
                </c:pt>
                <c:pt idx="392">
                  <c:v>13,170166</c:v>
                </c:pt>
                <c:pt idx="393">
                  <c:v>13,203613</c:v>
                </c:pt>
                <c:pt idx="394">
                  <c:v>13,237061</c:v>
                </c:pt>
                <c:pt idx="395">
                  <c:v>13,270508</c:v>
                </c:pt>
                <c:pt idx="396">
                  <c:v>13,303955</c:v>
                </c:pt>
                <c:pt idx="397">
                  <c:v>13,337402</c:v>
                </c:pt>
                <c:pt idx="398">
                  <c:v>13,37085</c:v>
                </c:pt>
                <c:pt idx="399">
                  <c:v>13,404297</c:v>
                </c:pt>
                <c:pt idx="400">
                  <c:v>13,437744</c:v>
                </c:pt>
                <c:pt idx="401">
                  <c:v>13,471191</c:v>
                </c:pt>
                <c:pt idx="402">
                  <c:v>13,504639</c:v>
                </c:pt>
                <c:pt idx="403">
                  <c:v>13,538086</c:v>
                </c:pt>
                <c:pt idx="404">
                  <c:v>13,571533</c:v>
                </c:pt>
                <c:pt idx="405">
                  <c:v>13,60498</c:v>
                </c:pt>
                <c:pt idx="406">
                  <c:v>13,638428</c:v>
                </c:pt>
                <c:pt idx="407">
                  <c:v>13,671875</c:v>
                </c:pt>
                <c:pt idx="408">
                  <c:v>13,705322</c:v>
                </c:pt>
                <c:pt idx="409">
                  <c:v>13,73877</c:v>
                </c:pt>
                <c:pt idx="410">
                  <c:v>13,772217</c:v>
                </c:pt>
                <c:pt idx="411">
                  <c:v>13,805664</c:v>
                </c:pt>
                <c:pt idx="412">
                  <c:v>13,839111</c:v>
                </c:pt>
                <c:pt idx="413">
                  <c:v>13,872559</c:v>
                </c:pt>
                <c:pt idx="414">
                  <c:v>13,906006</c:v>
                </c:pt>
                <c:pt idx="415">
                  <c:v>13,939453</c:v>
                </c:pt>
                <c:pt idx="416">
                  <c:v>13,9729</c:v>
                </c:pt>
                <c:pt idx="417">
                  <c:v>14,006348</c:v>
                </c:pt>
                <c:pt idx="418">
                  <c:v>14,039795</c:v>
                </c:pt>
                <c:pt idx="419">
                  <c:v>14,073242</c:v>
                </c:pt>
                <c:pt idx="420">
                  <c:v>14,106689</c:v>
                </c:pt>
                <c:pt idx="421">
                  <c:v>14,140137</c:v>
                </c:pt>
                <c:pt idx="422">
                  <c:v>14,173584</c:v>
                </c:pt>
                <c:pt idx="423">
                  <c:v>14,207031</c:v>
                </c:pt>
                <c:pt idx="424">
                  <c:v>14,240479</c:v>
                </c:pt>
                <c:pt idx="425">
                  <c:v>14,273926</c:v>
                </c:pt>
                <c:pt idx="426">
                  <c:v>14,307373</c:v>
                </c:pt>
                <c:pt idx="427">
                  <c:v>14,34082</c:v>
                </c:pt>
                <c:pt idx="428">
                  <c:v>14,374268</c:v>
                </c:pt>
                <c:pt idx="429">
                  <c:v>14,407715</c:v>
                </c:pt>
                <c:pt idx="430">
                  <c:v>14,441162</c:v>
                </c:pt>
                <c:pt idx="431">
                  <c:v>14,474609</c:v>
                </c:pt>
                <c:pt idx="432">
                  <c:v>14,508057</c:v>
                </c:pt>
                <c:pt idx="433">
                  <c:v>14,541504</c:v>
                </c:pt>
                <c:pt idx="434">
                  <c:v>14,574951</c:v>
                </c:pt>
                <c:pt idx="435">
                  <c:v>14,608398</c:v>
                </c:pt>
                <c:pt idx="436">
                  <c:v>14,641846</c:v>
                </c:pt>
                <c:pt idx="437">
                  <c:v>14,675293</c:v>
                </c:pt>
                <c:pt idx="438">
                  <c:v>14,70874</c:v>
                </c:pt>
                <c:pt idx="439">
                  <c:v>14,742188</c:v>
                </c:pt>
                <c:pt idx="440">
                  <c:v>14,775635</c:v>
                </c:pt>
                <c:pt idx="441">
                  <c:v>14,809082</c:v>
                </c:pt>
                <c:pt idx="442">
                  <c:v>14,842529</c:v>
                </c:pt>
                <c:pt idx="443">
                  <c:v>14,875977</c:v>
                </c:pt>
                <c:pt idx="444">
                  <c:v>14,909424</c:v>
                </c:pt>
                <c:pt idx="445">
                  <c:v>14,942871</c:v>
                </c:pt>
                <c:pt idx="446">
                  <c:v>14,976318</c:v>
                </c:pt>
                <c:pt idx="447">
                  <c:v>15,009766</c:v>
                </c:pt>
                <c:pt idx="448">
                  <c:v>15,043213</c:v>
                </c:pt>
                <c:pt idx="449">
                  <c:v>15,07666</c:v>
                </c:pt>
                <c:pt idx="450">
                  <c:v>15,110107</c:v>
                </c:pt>
                <c:pt idx="451">
                  <c:v>15,143555</c:v>
                </c:pt>
                <c:pt idx="452">
                  <c:v>15,177002</c:v>
                </c:pt>
                <c:pt idx="453">
                  <c:v>15,210449</c:v>
                </c:pt>
                <c:pt idx="454">
                  <c:v>15,243896</c:v>
                </c:pt>
                <c:pt idx="455">
                  <c:v>15,277344</c:v>
                </c:pt>
                <c:pt idx="456">
                  <c:v>15,310791</c:v>
                </c:pt>
                <c:pt idx="457">
                  <c:v>15,344238</c:v>
                </c:pt>
                <c:pt idx="458">
                  <c:v>15,377686</c:v>
                </c:pt>
                <c:pt idx="459">
                  <c:v>15,411133</c:v>
                </c:pt>
                <c:pt idx="460">
                  <c:v>15,44458</c:v>
                </c:pt>
                <c:pt idx="461">
                  <c:v>15,478027</c:v>
                </c:pt>
                <c:pt idx="462">
                  <c:v>15,511475</c:v>
                </c:pt>
                <c:pt idx="463">
                  <c:v>15,544922</c:v>
                </c:pt>
                <c:pt idx="464">
                  <c:v>15,578369</c:v>
                </c:pt>
                <c:pt idx="465">
                  <c:v>15,611816</c:v>
                </c:pt>
                <c:pt idx="466">
                  <c:v>15,645264</c:v>
                </c:pt>
                <c:pt idx="467">
                  <c:v>15,678711</c:v>
                </c:pt>
                <c:pt idx="468">
                  <c:v>15,712158</c:v>
                </c:pt>
                <c:pt idx="469">
                  <c:v>15,745605</c:v>
                </c:pt>
                <c:pt idx="470">
                  <c:v>15,779053</c:v>
                </c:pt>
                <c:pt idx="471">
                  <c:v>15,8125</c:v>
                </c:pt>
                <c:pt idx="472">
                  <c:v>15,845947</c:v>
                </c:pt>
                <c:pt idx="473">
                  <c:v>15,879395</c:v>
                </c:pt>
                <c:pt idx="474">
                  <c:v>15,912842</c:v>
                </c:pt>
                <c:pt idx="475">
                  <c:v>15,946289</c:v>
                </c:pt>
                <c:pt idx="476">
                  <c:v>15,979736</c:v>
                </c:pt>
                <c:pt idx="477">
                  <c:v>16,013184</c:v>
                </c:pt>
                <c:pt idx="478">
                  <c:v>16,046631</c:v>
                </c:pt>
                <c:pt idx="479">
                  <c:v>16,080078</c:v>
                </c:pt>
                <c:pt idx="480">
                  <c:v>16,113525</c:v>
                </c:pt>
                <c:pt idx="481">
                  <c:v>16,146973</c:v>
                </c:pt>
                <c:pt idx="482">
                  <c:v>16,18042</c:v>
                </c:pt>
                <c:pt idx="483">
                  <c:v>16,213867</c:v>
                </c:pt>
                <c:pt idx="484">
                  <c:v>16,247314</c:v>
                </c:pt>
                <c:pt idx="485">
                  <c:v>16,280762</c:v>
                </c:pt>
                <c:pt idx="486">
                  <c:v>16,314209</c:v>
                </c:pt>
                <c:pt idx="487">
                  <c:v>16,347656</c:v>
                </c:pt>
                <c:pt idx="488">
                  <c:v>16,381104</c:v>
                </c:pt>
                <c:pt idx="489">
                  <c:v>16,414551</c:v>
                </c:pt>
                <c:pt idx="490">
                  <c:v>16,447998</c:v>
                </c:pt>
                <c:pt idx="491">
                  <c:v>16,481445</c:v>
                </c:pt>
                <c:pt idx="492">
                  <c:v>16,514893</c:v>
                </c:pt>
                <c:pt idx="493">
                  <c:v>16,54834</c:v>
                </c:pt>
                <c:pt idx="494">
                  <c:v>16,581787</c:v>
                </c:pt>
                <c:pt idx="495">
                  <c:v>16,615234</c:v>
                </c:pt>
                <c:pt idx="496">
                  <c:v>16,648682</c:v>
                </c:pt>
                <c:pt idx="497">
                  <c:v>16,682129</c:v>
                </c:pt>
                <c:pt idx="498">
                  <c:v>16,715576</c:v>
                </c:pt>
                <c:pt idx="499">
                  <c:v>16,749023</c:v>
                </c:pt>
                <c:pt idx="500">
                  <c:v>16,782471</c:v>
                </c:pt>
                <c:pt idx="501">
                  <c:v>16,815918</c:v>
                </c:pt>
                <c:pt idx="502">
                  <c:v>16,849365</c:v>
                </c:pt>
                <c:pt idx="503">
                  <c:v>16,882813</c:v>
                </c:pt>
                <c:pt idx="504">
                  <c:v>16,91626</c:v>
                </c:pt>
                <c:pt idx="505">
                  <c:v>16,949707</c:v>
                </c:pt>
                <c:pt idx="506">
                  <c:v>16,983154</c:v>
                </c:pt>
                <c:pt idx="507">
                  <c:v>17,016602</c:v>
                </c:pt>
                <c:pt idx="508">
                  <c:v>17,050049</c:v>
                </c:pt>
                <c:pt idx="509">
                  <c:v>17,083496</c:v>
                </c:pt>
                <c:pt idx="510">
                  <c:v>17,116943</c:v>
                </c:pt>
                <c:pt idx="511">
                  <c:v>17,150391</c:v>
                </c:pt>
                <c:pt idx="512">
                  <c:v>17,183838</c:v>
                </c:pt>
                <c:pt idx="513">
                  <c:v>17,217285</c:v>
                </c:pt>
                <c:pt idx="514">
                  <c:v>17,250732</c:v>
                </c:pt>
                <c:pt idx="515">
                  <c:v>17,28418</c:v>
                </c:pt>
                <c:pt idx="516">
                  <c:v>17,317627</c:v>
                </c:pt>
                <c:pt idx="517">
                  <c:v>17,351074</c:v>
                </c:pt>
                <c:pt idx="518">
                  <c:v>17,384521</c:v>
                </c:pt>
                <c:pt idx="519">
                  <c:v>17,417969</c:v>
                </c:pt>
                <c:pt idx="520">
                  <c:v>17,451416</c:v>
                </c:pt>
                <c:pt idx="521">
                  <c:v>17,484863</c:v>
                </c:pt>
                <c:pt idx="522">
                  <c:v>17,518311</c:v>
                </c:pt>
                <c:pt idx="523">
                  <c:v>17,551758</c:v>
                </c:pt>
              </c:strCache>
            </c:strRef>
          </c:xVal>
          <c:yVal>
            <c:numRef>
              <c:f>'1'!$C$2:$C$525</c:f>
              <c:numCache>
                <c:formatCode>General</c:formatCode>
                <c:ptCount val="524"/>
                <c:pt idx="0">
                  <c:v>8.2098971999999999E-3</c:v>
                </c:pt>
                <c:pt idx="1">
                  <c:v>1.0448792E-2</c:v>
                </c:pt>
                <c:pt idx="2">
                  <c:v>1.083076E-2</c:v>
                </c:pt>
                <c:pt idx="3">
                  <c:v>1.425121E-2</c:v>
                </c:pt>
                <c:pt idx="4">
                  <c:v>1.3697133E-2</c:v>
                </c:pt>
                <c:pt idx="5">
                  <c:v>1.6545424E-2</c:v>
                </c:pt>
                <c:pt idx="6">
                  <c:v>1.8538604E-2</c:v>
                </c:pt>
                <c:pt idx="7">
                  <c:v>1.8033087E-2</c:v>
                </c:pt>
                <c:pt idx="8">
                  <c:v>2.0093725999999999E-2</c:v>
                </c:pt>
                <c:pt idx="9">
                  <c:v>2.0448853999999999E-2</c:v>
                </c:pt>
                <c:pt idx="10">
                  <c:v>2.2185920000000001E-2</c:v>
                </c:pt>
                <c:pt idx="11">
                  <c:v>2.2594112999999999E-2</c:v>
                </c:pt>
                <c:pt idx="12">
                  <c:v>2.5482767999999999E-2</c:v>
                </c:pt>
                <c:pt idx="13">
                  <c:v>2.5495470999999999E-2</c:v>
                </c:pt>
                <c:pt idx="14">
                  <c:v>2.8010200999999998E-2</c:v>
                </c:pt>
                <c:pt idx="15">
                  <c:v>2.7829231999999999E-2</c:v>
                </c:pt>
                <c:pt idx="16">
                  <c:v>3.0002765000000001E-2</c:v>
                </c:pt>
                <c:pt idx="17">
                  <c:v>3.178798E-2</c:v>
                </c:pt>
                <c:pt idx="18">
                  <c:v>3.234211E-2</c:v>
                </c:pt>
                <c:pt idx="19">
                  <c:v>3.3184722E-2</c:v>
                </c:pt>
                <c:pt idx="20">
                  <c:v>3.4562923000000002E-2</c:v>
                </c:pt>
                <c:pt idx="21">
                  <c:v>3.5165812999999997E-2</c:v>
                </c:pt>
                <c:pt idx="22">
                  <c:v>3.6994873999999997E-2</c:v>
                </c:pt>
                <c:pt idx="23">
                  <c:v>3.8603216000000003E-2</c:v>
                </c:pt>
                <c:pt idx="24">
                  <c:v>3.9091165999999997E-2</c:v>
                </c:pt>
                <c:pt idx="25">
                  <c:v>3.8976631999999997E-2</c:v>
                </c:pt>
                <c:pt idx="26">
                  <c:v>4.3045409E-2</c:v>
                </c:pt>
                <c:pt idx="27">
                  <c:v>4.3178793E-2</c:v>
                </c:pt>
                <c:pt idx="28">
                  <c:v>4.5451287E-2</c:v>
                </c:pt>
                <c:pt idx="29">
                  <c:v>4.694305E-2</c:v>
                </c:pt>
                <c:pt idx="30">
                  <c:v>4.9039951999999998E-2</c:v>
                </c:pt>
                <c:pt idx="31">
                  <c:v>4.8575620999999999E-2</c:v>
                </c:pt>
                <c:pt idx="32">
                  <c:v>5.1626600000000002E-2</c:v>
                </c:pt>
                <c:pt idx="33">
                  <c:v>4.9706157000000001E-2</c:v>
                </c:pt>
                <c:pt idx="34">
                  <c:v>5.2756316999999997E-2</c:v>
                </c:pt>
                <c:pt idx="35">
                  <c:v>5.4687413999999997E-2</c:v>
                </c:pt>
                <c:pt idx="36">
                  <c:v>5.5690255000000001E-2</c:v>
                </c:pt>
                <c:pt idx="37">
                  <c:v>5.6751691E-2</c:v>
                </c:pt>
                <c:pt idx="38">
                  <c:v>5.6338631E-2</c:v>
                </c:pt>
                <c:pt idx="39">
                  <c:v>5.9754316000000002E-2</c:v>
                </c:pt>
                <c:pt idx="40">
                  <c:v>6.2336251000000002E-2</c:v>
                </c:pt>
                <c:pt idx="41">
                  <c:v>6.2007144E-2</c:v>
                </c:pt>
                <c:pt idx="42">
                  <c:v>6.1386067000000002E-2</c:v>
                </c:pt>
                <c:pt idx="43">
                  <c:v>6.2903642999999995E-2</c:v>
                </c:pt>
                <c:pt idx="44">
                  <c:v>6.4095034999999995E-2</c:v>
                </c:pt>
                <c:pt idx="45">
                  <c:v>6.5061197000000001E-2</c:v>
                </c:pt>
                <c:pt idx="46">
                  <c:v>6.8245768999999998E-2</c:v>
                </c:pt>
                <c:pt idx="47">
                  <c:v>6.6724091999999999E-2</c:v>
                </c:pt>
                <c:pt idx="48">
                  <c:v>6.9350078999999995E-2</c:v>
                </c:pt>
                <c:pt idx="49">
                  <c:v>7.0471957000000002E-2</c:v>
                </c:pt>
                <c:pt idx="50">
                  <c:v>7.0793076999999996E-2</c:v>
                </c:pt>
                <c:pt idx="51">
                  <c:v>7.3808812000000001E-2</c:v>
                </c:pt>
                <c:pt idx="52">
                  <c:v>7.3161662000000002E-2</c:v>
                </c:pt>
                <c:pt idx="53">
                  <c:v>7.6584779000000006E-2</c:v>
                </c:pt>
                <c:pt idx="54">
                  <c:v>7.6041973999999998E-2</c:v>
                </c:pt>
                <c:pt idx="55">
                  <c:v>7.9236223999999994E-2</c:v>
                </c:pt>
                <c:pt idx="56">
                  <c:v>7.9452789999999995E-2</c:v>
                </c:pt>
                <c:pt idx="57">
                  <c:v>8.0535330000000002E-2</c:v>
                </c:pt>
                <c:pt idx="58">
                  <c:v>8.3809025999999995E-2</c:v>
                </c:pt>
                <c:pt idx="59">
                  <c:v>8.1955992000000005E-2</c:v>
                </c:pt>
                <c:pt idx="60">
                  <c:v>8.3629541000000002E-2</c:v>
                </c:pt>
                <c:pt idx="61">
                  <c:v>8.3425835000000004E-2</c:v>
                </c:pt>
                <c:pt idx="62">
                  <c:v>8.5487902000000004E-2</c:v>
                </c:pt>
                <c:pt idx="63">
                  <c:v>8.8777378000000004E-2</c:v>
                </c:pt>
                <c:pt idx="64">
                  <c:v>9.0258129000000006E-2</c:v>
                </c:pt>
                <c:pt idx="65">
                  <c:v>9.1474868000000001E-2</c:v>
                </c:pt>
                <c:pt idx="66">
                  <c:v>9.4755583000000004E-2</c:v>
                </c:pt>
                <c:pt idx="67">
                  <c:v>9.3810937999999996E-2</c:v>
                </c:pt>
                <c:pt idx="68">
                  <c:v>9.5288150000000002E-2</c:v>
                </c:pt>
                <c:pt idx="69">
                  <c:v>9.7898557999999997E-2</c:v>
                </c:pt>
                <c:pt idx="70">
                  <c:v>9.9303036999999997E-2</c:v>
                </c:pt>
                <c:pt idx="71">
                  <c:v>0.10094975</c:v>
                </c:pt>
                <c:pt idx="72">
                  <c:v>0.10133457999999999</c:v>
                </c:pt>
                <c:pt idx="73">
                  <c:v>0.1038005</c:v>
                </c:pt>
                <c:pt idx="74">
                  <c:v>0.10207511</c:v>
                </c:pt>
                <c:pt idx="75">
                  <c:v>0.10616299999999999</c:v>
                </c:pt>
                <c:pt idx="76">
                  <c:v>0.10533938</c:v>
                </c:pt>
                <c:pt idx="77">
                  <c:v>0.10801049</c:v>
                </c:pt>
                <c:pt idx="78">
                  <c:v>0.10972379</c:v>
                </c:pt>
                <c:pt idx="79">
                  <c:v>0.10943197</c:v>
                </c:pt>
                <c:pt idx="80">
                  <c:v>0.11171369</c:v>
                </c:pt>
                <c:pt idx="81">
                  <c:v>0.11190978</c:v>
                </c:pt>
                <c:pt idx="82">
                  <c:v>0.11495420000000001</c:v>
                </c:pt>
                <c:pt idx="83">
                  <c:v>0.11368474000000001</c:v>
                </c:pt>
                <c:pt idx="84">
                  <c:v>0.11748204</c:v>
                </c:pt>
                <c:pt idx="85">
                  <c:v>0.11676236</c:v>
                </c:pt>
                <c:pt idx="86">
                  <c:v>0.11874411999999999</c:v>
                </c:pt>
                <c:pt idx="87">
                  <c:v>0.12145104</c:v>
                </c:pt>
                <c:pt idx="88">
                  <c:v>0.12252702</c:v>
                </c:pt>
                <c:pt idx="89">
                  <c:v>0.12153791</c:v>
                </c:pt>
                <c:pt idx="90">
                  <c:v>0.12315819</c:v>
                </c:pt>
                <c:pt idx="91">
                  <c:v>0.12622017999999999</c:v>
                </c:pt>
                <c:pt idx="92">
                  <c:v>0.12610010999999999</c:v>
                </c:pt>
                <c:pt idx="93">
                  <c:v>0.12984925999999999</c:v>
                </c:pt>
                <c:pt idx="94">
                  <c:v>0.12892914</c:v>
                </c:pt>
                <c:pt idx="95">
                  <c:v>0.13062651</c:v>
                </c:pt>
                <c:pt idx="96">
                  <c:v>0.13126541999999999</c:v>
                </c:pt>
                <c:pt idx="97">
                  <c:v>0.13321227999999999</c:v>
                </c:pt>
                <c:pt idx="98">
                  <c:v>0.13519096</c:v>
                </c:pt>
                <c:pt idx="99">
                  <c:v>0.13663520000000001</c:v>
                </c:pt>
                <c:pt idx="100">
                  <c:v>0.13866218999999999</c:v>
                </c:pt>
                <c:pt idx="101">
                  <c:v>0.13778990999999999</c:v>
                </c:pt>
                <c:pt idx="102">
                  <c:v>0.14158857999999999</c:v>
                </c:pt>
                <c:pt idx="103">
                  <c:v>0.14152774000000001</c:v>
                </c:pt>
                <c:pt idx="104">
                  <c:v>0.14415412999999999</c:v>
                </c:pt>
                <c:pt idx="105">
                  <c:v>0.14472665000000001</c:v>
                </c:pt>
                <c:pt idx="106">
                  <c:v>0.14639671000000001</c:v>
                </c:pt>
                <c:pt idx="107">
                  <c:v>0.14797658</c:v>
                </c:pt>
                <c:pt idx="108">
                  <c:v>0.14975835000000001</c:v>
                </c:pt>
                <c:pt idx="109">
                  <c:v>0.15037861</c:v>
                </c:pt>
                <c:pt idx="110">
                  <c:v>0.15287629</c:v>
                </c:pt>
                <c:pt idx="111">
                  <c:v>0.15359515000000001</c:v>
                </c:pt>
                <c:pt idx="112">
                  <c:v>0.15404841</c:v>
                </c:pt>
                <c:pt idx="113">
                  <c:v>0.15626539</c:v>
                </c:pt>
                <c:pt idx="114">
                  <c:v>0.15754794999999999</c:v>
                </c:pt>
                <c:pt idx="115">
                  <c:v>0.15819751000000001</c:v>
                </c:pt>
                <c:pt idx="116">
                  <c:v>0.16033581</c:v>
                </c:pt>
                <c:pt idx="117">
                  <c:v>0.16199276000000001</c:v>
                </c:pt>
                <c:pt idx="118">
                  <c:v>0.16648899</c:v>
                </c:pt>
                <c:pt idx="119">
                  <c:v>0.16483921000000001</c:v>
                </c:pt>
                <c:pt idx="120">
                  <c:v>0.16791333</c:v>
                </c:pt>
                <c:pt idx="121">
                  <c:v>0.16779532</c:v>
                </c:pt>
                <c:pt idx="122">
                  <c:v>0.17044999</c:v>
                </c:pt>
                <c:pt idx="123">
                  <c:v>0.17111393999999999</c:v>
                </c:pt>
                <c:pt idx="124">
                  <c:v>0.17360342000000001</c:v>
                </c:pt>
                <c:pt idx="125">
                  <c:v>0.17648326</c:v>
                </c:pt>
                <c:pt idx="126">
                  <c:v>0.17657137000000001</c:v>
                </c:pt>
                <c:pt idx="127">
                  <c:v>0.18054533</c:v>
                </c:pt>
                <c:pt idx="128">
                  <c:v>0.17968401000000001</c:v>
                </c:pt>
                <c:pt idx="129">
                  <c:v>0.18227087</c:v>
                </c:pt>
                <c:pt idx="130">
                  <c:v>0.18338604</c:v>
                </c:pt>
                <c:pt idx="131">
                  <c:v>0.18665092999999999</c:v>
                </c:pt>
                <c:pt idx="132">
                  <c:v>0.18609254</c:v>
                </c:pt>
                <c:pt idx="133">
                  <c:v>0.18921215999999999</c:v>
                </c:pt>
                <c:pt idx="134">
                  <c:v>0.1912896</c:v>
                </c:pt>
                <c:pt idx="135">
                  <c:v>0.19236866</c:v>
                </c:pt>
                <c:pt idx="136">
                  <c:v>0.19445860000000001</c:v>
                </c:pt>
                <c:pt idx="137">
                  <c:v>0.19618337</c:v>
                </c:pt>
                <c:pt idx="138">
                  <c:v>0.19872428</c:v>
                </c:pt>
                <c:pt idx="139">
                  <c:v>0.19965417999999999</c:v>
                </c:pt>
                <c:pt idx="140">
                  <c:v>0.20186320999999999</c:v>
                </c:pt>
                <c:pt idx="141">
                  <c:v>0.20100564000000001</c:v>
                </c:pt>
                <c:pt idx="142">
                  <c:v>0.20461335999999999</c:v>
                </c:pt>
                <c:pt idx="143">
                  <c:v>0.20821677</c:v>
                </c:pt>
                <c:pt idx="144">
                  <c:v>0.20859628999999999</c:v>
                </c:pt>
                <c:pt idx="145">
                  <c:v>0.21261035</c:v>
                </c:pt>
                <c:pt idx="146">
                  <c:v>0.21166919000000001</c:v>
                </c:pt>
                <c:pt idx="147">
                  <c:v>0.21398777999999999</c:v>
                </c:pt>
                <c:pt idx="148">
                  <c:v>0.21448101</c:v>
                </c:pt>
                <c:pt idx="149">
                  <c:v>0.21857007000000001</c:v>
                </c:pt>
                <c:pt idx="150">
                  <c:v>0.21888135</c:v>
                </c:pt>
                <c:pt idx="151">
                  <c:v>0.22155179</c:v>
                </c:pt>
                <c:pt idx="152">
                  <c:v>0.22297922000000001</c:v>
                </c:pt>
                <c:pt idx="153">
                  <c:v>0.22440583</c:v>
                </c:pt>
                <c:pt idx="154">
                  <c:v>0.22675023999999999</c:v>
                </c:pt>
                <c:pt idx="155">
                  <c:v>0.22979221</c:v>
                </c:pt>
                <c:pt idx="156">
                  <c:v>0.23238787</c:v>
                </c:pt>
                <c:pt idx="157">
                  <c:v>0.2332311</c:v>
                </c:pt>
                <c:pt idx="158">
                  <c:v>0.23584949999999999</c:v>
                </c:pt>
                <c:pt idx="159">
                  <c:v>0.23725315999999999</c:v>
                </c:pt>
                <c:pt idx="160">
                  <c:v>0.24002011000000001</c:v>
                </c:pt>
                <c:pt idx="161">
                  <c:v>0.24139880999999999</c:v>
                </c:pt>
                <c:pt idx="162">
                  <c:v>0.24182786000000001</c:v>
                </c:pt>
                <c:pt idx="163">
                  <c:v>0.24649154000000001</c:v>
                </c:pt>
                <c:pt idx="164">
                  <c:v>0.24563867</c:v>
                </c:pt>
                <c:pt idx="165">
                  <c:v>0.24968860000000001</c:v>
                </c:pt>
                <c:pt idx="166">
                  <c:v>0.24964333</c:v>
                </c:pt>
                <c:pt idx="167">
                  <c:v>0.25297868000000001</c:v>
                </c:pt>
                <c:pt idx="168">
                  <c:v>0.25482010999999999</c:v>
                </c:pt>
                <c:pt idx="169">
                  <c:v>0.25875380999999997</c:v>
                </c:pt>
                <c:pt idx="170">
                  <c:v>0.25916260000000002</c:v>
                </c:pt>
                <c:pt idx="171">
                  <c:v>0.26016155000000002</c:v>
                </c:pt>
                <c:pt idx="172">
                  <c:v>0.26218921000000001</c:v>
                </c:pt>
                <c:pt idx="173">
                  <c:v>0.26511171</c:v>
                </c:pt>
                <c:pt idx="174">
                  <c:v>0.26800632000000002</c:v>
                </c:pt>
                <c:pt idx="175">
                  <c:v>0.26929277000000001</c:v>
                </c:pt>
                <c:pt idx="176">
                  <c:v>0.27409454999999999</c:v>
                </c:pt>
                <c:pt idx="177">
                  <c:v>0.27339145999999998</c:v>
                </c:pt>
                <c:pt idx="178">
                  <c:v>0.27723753000000001</c:v>
                </c:pt>
                <c:pt idx="179">
                  <c:v>0.27946021999999998</c:v>
                </c:pt>
                <c:pt idx="180">
                  <c:v>0.28183886000000002</c:v>
                </c:pt>
                <c:pt idx="181">
                  <c:v>0.28280893000000001</c:v>
                </c:pt>
                <c:pt idx="182">
                  <c:v>0.28660825000000001</c:v>
                </c:pt>
                <c:pt idx="183">
                  <c:v>0.28918260000000001</c:v>
                </c:pt>
                <c:pt idx="184">
                  <c:v>0.28943360000000001</c:v>
                </c:pt>
                <c:pt idx="185">
                  <c:v>0.29460341000000001</c:v>
                </c:pt>
                <c:pt idx="186">
                  <c:v>0.29690707</c:v>
                </c:pt>
                <c:pt idx="187">
                  <c:v>0.29800072</c:v>
                </c:pt>
                <c:pt idx="188">
                  <c:v>0.30022398</c:v>
                </c:pt>
                <c:pt idx="189">
                  <c:v>0.30224243000000001</c:v>
                </c:pt>
                <c:pt idx="190">
                  <c:v>0.30452275000000001</c:v>
                </c:pt>
                <c:pt idx="191">
                  <c:v>0.30758822000000002</c:v>
                </c:pt>
                <c:pt idx="192">
                  <c:v>0.31209757999999999</c:v>
                </c:pt>
                <c:pt idx="193">
                  <c:v>0.31168982000000001</c:v>
                </c:pt>
                <c:pt idx="194">
                  <c:v>0.31593664999999999</c:v>
                </c:pt>
                <c:pt idx="195">
                  <c:v>0.31747329000000002</c:v>
                </c:pt>
                <c:pt idx="196">
                  <c:v>0.32033678999999998</c:v>
                </c:pt>
                <c:pt idx="197">
                  <c:v>0.32147267000000002</c:v>
                </c:pt>
                <c:pt idx="198">
                  <c:v>0.32488363999999997</c:v>
                </c:pt>
                <c:pt idx="199">
                  <c:v>0.32685017999999999</c:v>
                </c:pt>
                <c:pt idx="200">
                  <c:v>0.32949603</c:v>
                </c:pt>
                <c:pt idx="201">
                  <c:v>0.33429044000000002</c:v>
                </c:pt>
                <c:pt idx="202">
                  <c:v>0.33520763999999997</c:v>
                </c:pt>
                <c:pt idx="203">
                  <c:v>0.34007188999999999</c:v>
                </c:pt>
                <c:pt idx="204">
                  <c:v>0.33994547000000003</c:v>
                </c:pt>
                <c:pt idx="205">
                  <c:v>0.34263784000000003</c:v>
                </c:pt>
                <c:pt idx="206">
                  <c:v>0.34681031000000001</c:v>
                </c:pt>
                <c:pt idx="207">
                  <c:v>0.34959101999999997</c:v>
                </c:pt>
                <c:pt idx="208">
                  <c:v>0.35090837000000002</c:v>
                </c:pt>
                <c:pt idx="209">
                  <c:v>0.35325715000000002</c:v>
                </c:pt>
                <c:pt idx="210">
                  <c:v>0.35890481000000002</c:v>
                </c:pt>
                <c:pt idx="211">
                  <c:v>0.35705215000000001</c:v>
                </c:pt>
                <c:pt idx="212">
                  <c:v>0.36127669000000001</c:v>
                </c:pt>
                <c:pt idx="213">
                  <c:v>0.36357418000000002</c:v>
                </c:pt>
                <c:pt idx="214">
                  <c:v>0.36791038999999998</c:v>
                </c:pt>
                <c:pt idx="215">
                  <c:v>0.36896876000000001</c:v>
                </c:pt>
                <c:pt idx="216">
                  <c:v>0.37149801999999998</c:v>
                </c:pt>
                <c:pt idx="217">
                  <c:v>0.37633686999999999</c:v>
                </c:pt>
                <c:pt idx="218">
                  <c:v>0.37603809999999999</c:v>
                </c:pt>
                <c:pt idx="219">
                  <c:v>0.38085729000000001</c:v>
                </c:pt>
                <c:pt idx="220">
                  <c:v>0.38136712</c:v>
                </c:pt>
                <c:pt idx="221">
                  <c:v>0.38576456999999997</c:v>
                </c:pt>
                <c:pt idx="222">
                  <c:v>0.38811761</c:v>
                </c:pt>
                <c:pt idx="223">
                  <c:v>0.39073743999999999</c:v>
                </c:pt>
                <c:pt idx="224">
                  <c:v>0.39319398999999999</c:v>
                </c:pt>
                <c:pt idx="225">
                  <c:v>0.39656806</c:v>
                </c:pt>
                <c:pt idx="226">
                  <c:v>0.39962623000000003</c:v>
                </c:pt>
                <c:pt idx="227">
                  <c:v>0.40035880000000001</c:v>
                </c:pt>
                <c:pt idx="228">
                  <c:v>0.40565934999999997</c:v>
                </c:pt>
                <c:pt idx="229">
                  <c:v>0.40657121000000002</c:v>
                </c:pt>
                <c:pt idx="230">
                  <c:v>0.41019326</c:v>
                </c:pt>
                <c:pt idx="231">
                  <c:v>0.41237643000000002</c:v>
                </c:pt>
                <c:pt idx="232">
                  <c:v>0.41492121999999998</c:v>
                </c:pt>
                <c:pt idx="233">
                  <c:v>0.41757283000000001</c:v>
                </c:pt>
                <c:pt idx="234">
                  <c:v>0.42208612000000001</c:v>
                </c:pt>
                <c:pt idx="235">
                  <c:v>0.42384484</c:v>
                </c:pt>
                <c:pt idx="236">
                  <c:v>0.42568052000000001</c:v>
                </c:pt>
                <c:pt idx="237">
                  <c:v>0.43041237999999998</c:v>
                </c:pt>
                <c:pt idx="238">
                  <c:v>0.43251666</c:v>
                </c:pt>
                <c:pt idx="239">
                  <c:v>0.43651494000000002</c:v>
                </c:pt>
                <c:pt idx="240">
                  <c:v>0.43918007999999997</c:v>
                </c:pt>
                <c:pt idx="241">
                  <c:v>0.44170827000000001</c:v>
                </c:pt>
                <c:pt idx="242">
                  <c:v>0.44430598999999998</c:v>
                </c:pt>
                <c:pt idx="243">
                  <c:v>0.44742027000000001</c:v>
                </c:pt>
                <c:pt idx="244">
                  <c:v>0.45151429999999998</c:v>
                </c:pt>
                <c:pt idx="245">
                  <c:v>0.45149744000000003</c:v>
                </c:pt>
                <c:pt idx="246">
                  <c:v>0.45713055000000002</c:v>
                </c:pt>
                <c:pt idx="247">
                  <c:v>0.45915759</c:v>
                </c:pt>
                <c:pt idx="248">
                  <c:v>0.46295755999999999</c:v>
                </c:pt>
                <c:pt idx="249">
                  <c:v>0.46603518999999999</c:v>
                </c:pt>
                <c:pt idx="250">
                  <c:v>0.46924495999999999</c:v>
                </c:pt>
                <c:pt idx="251">
                  <c:v>0.47151949999999998</c:v>
                </c:pt>
                <c:pt idx="252">
                  <c:v>0.47491120999999997</c:v>
                </c:pt>
                <c:pt idx="253">
                  <c:v>0.47937428999999998</c:v>
                </c:pt>
                <c:pt idx="254">
                  <c:v>0.48119777000000002</c:v>
                </c:pt>
                <c:pt idx="255">
                  <c:v>0.48488402000000003</c:v>
                </c:pt>
                <c:pt idx="256">
                  <c:v>0.48759808999999998</c:v>
                </c:pt>
                <c:pt idx="257">
                  <c:v>0.48906486999999998</c:v>
                </c:pt>
                <c:pt idx="258">
                  <c:v>0.49254473999999998</c:v>
                </c:pt>
                <c:pt idx="259">
                  <c:v>0.49624302999999997</c:v>
                </c:pt>
                <c:pt idx="260">
                  <c:v>0.49878519999999998</c:v>
                </c:pt>
                <c:pt idx="261">
                  <c:v>0.50232160000000003</c:v>
                </c:pt>
                <c:pt idx="262">
                  <c:v>0.50495659999999998</c:v>
                </c:pt>
                <c:pt idx="263">
                  <c:v>0.50684923000000004</c:v>
                </c:pt>
                <c:pt idx="264">
                  <c:v>0.51180809999999999</c:v>
                </c:pt>
                <c:pt idx="265">
                  <c:v>0.51489949000000002</c:v>
                </c:pt>
                <c:pt idx="266">
                  <c:v>0.51823222999999996</c:v>
                </c:pt>
                <c:pt idx="267">
                  <c:v>0.52014059000000001</c:v>
                </c:pt>
                <c:pt idx="268">
                  <c:v>0.52531892000000002</c:v>
                </c:pt>
                <c:pt idx="269">
                  <c:v>0.52657264000000004</c:v>
                </c:pt>
                <c:pt idx="270">
                  <c:v>0.53029329000000003</c:v>
                </c:pt>
                <c:pt idx="271">
                  <c:v>0.53382313000000003</c:v>
                </c:pt>
                <c:pt idx="272">
                  <c:v>0.53725255000000005</c:v>
                </c:pt>
                <c:pt idx="273">
                  <c:v>0.53924865</c:v>
                </c:pt>
                <c:pt idx="274">
                  <c:v>0.54323034999999997</c:v>
                </c:pt>
                <c:pt idx="275">
                  <c:v>0.54587704000000004</c:v>
                </c:pt>
                <c:pt idx="276">
                  <c:v>0.54817885</c:v>
                </c:pt>
                <c:pt idx="277">
                  <c:v>0.55447643999999996</c:v>
                </c:pt>
                <c:pt idx="278">
                  <c:v>0.55842930000000002</c:v>
                </c:pt>
                <c:pt idx="279">
                  <c:v>0.56062226999999998</c:v>
                </c:pt>
                <c:pt idx="280">
                  <c:v>0.56538248000000002</c:v>
                </c:pt>
                <c:pt idx="281">
                  <c:v>0.56709719000000003</c:v>
                </c:pt>
                <c:pt idx="282">
                  <c:v>0.57223111000000004</c:v>
                </c:pt>
                <c:pt idx="283">
                  <c:v>0.57698941000000004</c:v>
                </c:pt>
                <c:pt idx="284">
                  <c:v>0.58181702999999996</c:v>
                </c:pt>
                <c:pt idx="285">
                  <c:v>0.58477902000000004</c:v>
                </c:pt>
                <c:pt idx="286">
                  <c:v>0.58841294</c:v>
                </c:pt>
                <c:pt idx="287">
                  <c:v>0.58979124000000005</c:v>
                </c:pt>
                <c:pt idx="288">
                  <c:v>0.59568483000000005</c:v>
                </c:pt>
                <c:pt idx="289">
                  <c:v>0.59875834000000006</c:v>
                </c:pt>
                <c:pt idx="290">
                  <c:v>0.60091483999999995</c:v>
                </c:pt>
                <c:pt idx="291">
                  <c:v>0.60507685</c:v>
                </c:pt>
                <c:pt idx="292">
                  <c:v>0.60894132000000001</c:v>
                </c:pt>
                <c:pt idx="293">
                  <c:v>0.61214703000000004</c:v>
                </c:pt>
                <c:pt idx="294">
                  <c:v>0.61522626999999996</c:v>
                </c:pt>
                <c:pt idx="295">
                  <c:v>0.61862784999999998</c:v>
                </c:pt>
                <c:pt idx="296">
                  <c:v>0.61982064999999997</c:v>
                </c:pt>
                <c:pt idx="297">
                  <c:v>0.62478590000000001</c:v>
                </c:pt>
                <c:pt idx="298">
                  <c:v>0.62877296999999999</c:v>
                </c:pt>
                <c:pt idx="299">
                  <c:v>0.63111293000000002</c:v>
                </c:pt>
                <c:pt idx="300">
                  <c:v>0.63449562000000004</c:v>
                </c:pt>
                <c:pt idx="301">
                  <c:v>0.63941126999999998</c:v>
                </c:pt>
                <c:pt idx="302">
                  <c:v>0.64130818999999994</c:v>
                </c:pt>
                <c:pt idx="303">
                  <c:v>0.64363258999999995</c:v>
                </c:pt>
                <c:pt idx="304">
                  <c:v>0.65032791999999995</c:v>
                </c:pt>
                <c:pt idx="305">
                  <c:v>0.65255468999999999</c:v>
                </c:pt>
                <c:pt idx="306">
                  <c:v>0.65476352000000004</c:v>
                </c:pt>
                <c:pt idx="307">
                  <c:v>0.65872306000000003</c:v>
                </c:pt>
                <c:pt idx="308">
                  <c:v>0.66313093999999995</c:v>
                </c:pt>
                <c:pt idx="309">
                  <c:v>0.66421275999999996</c:v>
                </c:pt>
                <c:pt idx="310">
                  <c:v>0.66864299999999999</c:v>
                </c:pt>
                <c:pt idx="311">
                  <c:v>0.67464900000000005</c:v>
                </c:pt>
                <c:pt idx="312">
                  <c:v>0.67376303999999998</c:v>
                </c:pt>
                <c:pt idx="313">
                  <c:v>0.68074358000000001</c:v>
                </c:pt>
                <c:pt idx="314">
                  <c:v>0.68258554000000005</c:v>
                </c:pt>
                <c:pt idx="315">
                  <c:v>0.68635225</c:v>
                </c:pt>
                <c:pt idx="316">
                  <c:v>0.68961740000000005</c:v>
                </c:pt>
                <c:pt idx="317">
                  <c:v>0.69530420999999998</c:v>
                </c:pt>
                <c:pt idx="318">
                  <c:v>0.69747758000000004</c:v>
                </c:pt>
                <c:pt idx="319">
                  <c:v>0.70101212999999996</c:v>
                </c:pt>
                <c:pt idx="320">
                  <c:v>0.70656465999999996</c:v>
                </c:pt>
                <c:pt idx="321">
                  <c:v>0.70733946999999997</c:v>
                </c:pt>
                <c:pt idx="322">
                  <c:v>0.71165149999999999</c:v>
                </c:pt>
                <c:pt idx="323">
                  <c:v>0.71599013</c:v>
                </c:pt>
                <c:pt idx="324">
                  <c:v>0.71868472999999999</c:v>
                </c:pt>
                <c:pt idx="325">
                  <c:v>0.72149229000000004</c:v>
                </c:pt>
                <c:pt idx="326">
                  <c:v>0.72509104000000002</c:v>
                </c:pt>
                <c:pt idx="327">
                  <c:v>0.72837436</c:v>
                </c:pt>
                <c:pt idx="328">
                  <c:v>0.72636122000000003</c:v>
                </c:pt>
                <c:pt idx="329">
                  <c:v>8.1133935999999993E-3</c:v>
                </c:pt>
                <c:pt idx="330">
                  <c:v>2.699261E-2</c:v>
                </c:pt>
                <c:pt idx="331">
                  <c:v>-8.4787280999999992E-3</c:v>
                </c:pt>
                <c:pt idx="332">
                  <c:v>-1.4331284999999999E-2</c:v>
                </c:pt>
                <c:pt idx="333">
                  <c:v>-8.0892303999999995E-3</c:v>
                </c:pt>
                <c:pt idx="334">
                  <c:v>-9.1803771999999992E-3</c:v>
                </c:pt>
                <c:pt idx="335">
                  <c:v>-1.0796096E-2</c:v>
                </c:pt>
                <c:pt idx="336">
                  <c:v>-1.5190545999999999E-2</c:v>
                </c:pt>
                <c:pt idx="337">
                  <c:v>-1.1701048E-2</c:v>
                </c:pt>
                <c:pt idx="338">
                  <c:v>-8.3582521999999992E-3</c:v>
                </c:pt>
                <c:pt idx="339">
                  <c:v>-1.6429829999999999E-2</c:v>
                </c:pt>
                <c:pt idx="340">
                  <c:v>-9.1617321999999998E-3</c:v>
                </c:pt>
                <c:pt idx="341">
                  <c:v>-1.2427848E-2</c:v>
                </c:pt>
                <c:pt idx="342">
                  <c:v>-1.0221736E-2</c:v>
                </c:pt>
                <c:pt idx="343">
                  <c:v>-6.7088803999999997E-3</c:v>
                </c:pt>
                <c:pt idx="344">
                  <c:v>-1.2490543999999999E-2</c:v>
                </c:pt>
                <c:pt idx="345">
                  <c:v>-1.1793454E-2</c:v>
                </c:pt>
                <c:pt idx="346">
                  <c:v>-1.0241815E-2</c:v>
                </c:pt>
                <c:pt idx="347">
                  <c:v>-1.1876845E-2</c:v>
                </c:pt>
                <c:pt idx="348">
                  <c:v>-1.4059395000000001E-2</c:v>
                </c:pt>
                <c:pt idx="349">
                  <c:v>-1.0841582000000001E-2</c:v>
                </c:pt>
                <c:pt idx="350">
                  <c:v>-1.0658614E-2</c:v>
                </c:pt>
                <c:pt idx="351">
                  <c:v>-1.1731167000000001E-2</c:v>
                </c:pt>
                <c:pt idx="352">
                  <c:v>-1.4186017E-2</c:v>
                </c:pt>
                <c:pt idx="353">
                  <c:v>-1.1132578000000001E-2</c:v>
                </c:pt>
                <c:pt idx="354">
                  <c:v>-8.9442915999999994E-3</c:v>
                </c:pt>
                <c:pt idx="355">
                  <c:v>-1.1879303000000001E-2</c:v>
                </c:pt>
                <c:pt idx="356">
                  <c:v>-1.2275819E-2</c:v>
                </c:pt>
                <c:pt idx="357">
                  <c:v>-1.0998374999999999E-2</c:v>
                </c:pt>
                <c:pt idx="358">
                  <c:v>-9.0219965000000006E-3</c:v>
                </c:pt>
                <c:pt idx="359">
                  <c:v>-1.359629E-2</c:v>
                </c:pt>
                <c:pt idx="360">
                  <c:v>-1.256784E-2</c:v>
                </c:pt>
                <c:pt idx="361">
                  <c:v>-1.1509218999999999E-2</c:v>
                </c:pt>
                <c:pt idx="362">
                  <c:v>-9.6664297999999992E-3</c:v>
                </c:pt>
                <c:pt idx="363">
                  <c:v>-1.1983593000000001E-2</c:v>
                </c:pt>
                <c:pt idx="364">
                  <c:v>-1.2260452E-2</c:v>
                </c:pt>
                <c:pt idx="365">
                  <c:v>-1.1071726E-2</c:v>
                </c:pt>
                <c:pt idx="366">
                  <c:v>-1.1694902E-2</c:v>
                </c:pt>
                <c:pt idx="367">
                  <c:v>-1.0872111E-2</c:v>
                </c:pt>
                <c:pt idx="368">
                  <c:v>-1.1966792E-2</c:v>
                </c:pt>
                <c:pt idx="369">
                  <c:v>-9.4937067E-3</c:v>
                </c:pt>
                <c:pt idx="370">
                  <c:v>-1.3141175999999999E-2</c:v>
                </c:pt>
                <c:pt idx="371">
                  <c:v>-1.1418862E-2</c:v>
                </c:pt>
                <c:pt idx="372">
                  <c:v>-1.2223572E-2</c:v>
                </c:pt>
                <c:pt idx="373">
                  <c:v>-1.0735653E-2</c:v>
                </c:pt>
                <c:pt idx="374">
                  <c:v>-1.2244266E-2</c:v>
                </c:pt>
                <c:pt idx="375">
                  <c:v>-1.2161899E-2</c:v>
                </c:pt>
                <c:pt idx="376">
                  <c:v>-1.0842401999999999E-2</c:v>
                </c:pt>
                <c:pt idx="377">
                  <c:v>-1.142378E-2</c:v>
                </c:pt>
                <c:pt idx="378">
                  <c:v>-1.0963133999999999E-2</c:v>
                </c:pt>
                <c:pt idx="379">
                  <c:v>-1.0645501E-2</c:v>
                </c:pt>
                <c:pt idx="380">
                  <c:v>-1.0761059999999999E-2</c:v>
                </c:pt>
                <c:pt idx="381">
                  <c:v>-1.0693651E-2</c:v>
                </c:pt>
                <c:pt idx="382">
                  <c:v>-1.2752037000000001E-2</c:v>
                </c:pt>
                <c:pt idx="383">
                  <c:v>-1.1883196E-2</c:v>
                </c:pt>
                <c:pt idx="384">
                  <c:v>-1.070492E-2</c:v>
                </c:pt>
                <c:pt idx="385">
                  <c:v>-1.0681767E-2</c:v>
                </c:pt>
                <c:pt idx="386">
                  <c:v>-1.2470055000000001E-2</c:v>
                </c:pt>
                <c:pt idx="387">
                  <c:v>-1.0768026E-2</c:v>
                </c:pt>
                <c:pt idx="388">
                  <c:v>-1.2013711999999999E-2</c:v>
                </c:pt>
                <c:pt idx="389">
                  <c:v>-1.15943E-2</c:v>
                </c:pt>
                <c:pt idx="390">
                  <c:v>-1.0479745E-2</c:v>
                </c:pt>
                <c:pt idx="391">
                  <c:v>-9.8731648000000005E-3</c:v>
                </c:pt>
                <c:pt idx="392">
                  <c:v>-1.2303889E-2</c:v>
                </c:pt>
                <c:pt idx="393">
                  <c:v>-1.1628517E-2</c:v>
                </c:pt>
                <c:pt idx="394">
                  <c:v>-1.1648390999999999E-2</c:v>
                </c:pt>
                <c:pt idx="395">
                  <c:v>-1.3466133E-2</c:v>
                </c:pt>
                <c:pt idx="396">
                  <c:v>-1.0293652E-2</c:v>
                </c:pt>
                <c:pt idx="397">
                  <c:v>-1.2750397E-2</c:v>
                </c:pt>
                <c:pt idx="398">
                  <c:v>-1.2498944999999999E-2</c:v>
                </c:pt>
                <c:pt idx="399">
                  <c:v>-1.1036894E-2</c:v>
                </c:pt>
                <c:pt idx="400">
                  <c:v>-1.0997760000000001E-2</c:v>
                </c:pt>
                <c:pt idx="401">
                  <c:v>-1.0907403E-2</c:v>
                </c:pt>
                <c:pt idx="402">
                  <c:v>-1.0728481999999999E-2</c:v>
                </c:pt>
                <c:pt idx="403">
                  <c:v>-1.1778291999999999E-2</c:v>
                </c:pt>
                <c:pt idx="404">
                  <c:v>-1.3234401E-2</c:v>
                </c:pt>
                <c:pt idx="405">
                  <c:v>-1.015781E-2</c:v>
                </c:pt>
                <c:pt idx="406">
                  <c:v>-1.1956957000000001E-2</c:v>
                </c:pt>
                <c:pt idx="407">
                  <c:v>-1.1590202000000001E-2</c:v>
                </c:pt>
                <c:pt idx="408">
                  <c:v>-1.2184232E-2</c:v>
                </c:pt>
                <c:pt idx="409">
                  <c:v>-1.1632205E-2</c:v>
                </c:pt>
                <c:pt idx="410">
                  <c:v>-1.0711681000000001E-2</c:v>
                </c:pt>
                <c:pt idx="411">
                  <c:v>-1.2225006E-2</c:v>
                </c:pt>
                <c:pt idx="412">
                  <c:v>-1.0343646E-2</c:v>
                </c:pt>
                <c:pt idx="413">
                  <c:v>-1.2301225000000001E-2</c:v>
                </c:pt>
                <c:pt idx="414">
                  <c:v>-9.5781218000000005E-3</c:v>
                </c:pt>
                <c:pt idx="415">
                  <c:v>-1.1956547E-2</c:v>
                </c:pt>
                <c:pt idx="416">
                  <c:v>-1.0888912000000001E-2</c:v>
                </c:pt>
                <c:pt idx="417">
                  <c:v>-1.1840989E-2</c:v>
                </c:pt>
                <c:pt idx="418">
                  <c:v>-1.0802243E-2</c:v>
                </c:pt>
                <c:pt idx="419">
                  <c:v>-1.0646116000000001E-2</c:v>
                </c:pt>
                <c:pt idx="420">
                  <c:v>-1.2514107E-2</c:v>
                </c:pt>
                <c:pt idx="421">
                  <c:v>-1.0930555999999999E-2</c:v>
                </c:pt>
                <c:pt idx="422">
                  <c:v>-1.3381512999999999E-2</c:v>
                </c:pt>
                <c:pt idx="423">
                  <c:v>-1.0109455E-2</c:v>
                </c:pt>
                <c:pt idx="424">
                  <c:v>-1.156454E-2</c:v>
                </c:pt>
                <c:pt idx="425">
                  <c:v>-1.1635688E-2</c:v>
                </c:pt>
                <c:pt idx="426">
                  <c:v>-1.3641161000000001E-2</c:v>
                </c:pt>
                <c:pt idx="427">
                  <c:v>-1.1025419999999999E-2</c:v>
                </c:pt>
                <c:pt idx="428">
                  <c:v>-1.1804518E-2</c:v>
                </c:pt>
                <c:pt idx="429">
                  <c:v>-1.0420531E-2</c:v>
                </c:pt>
                <c:pt idx="430">
                  <c:v>-1.0293447000000001E-2</c:v>
                </c:pt>
                <c:pt idx="431">
                  <c:v>-1.1351607E-2</c:v>
                </c:pt>
                <c:pt idx="432">
                  <c:v>-1.1597374000000001E-2</c:v>
                </c:pt>
                <c:pt idx="433">
                  <c:v>-1.3227640000000001E-2</c:v>
                </c:pt>
                <c:pt idx="434">
                  <c:v>-1.1779726000000001E-2</c:v>
                </c:pt>
                <c:pt idx="435">
                  <c:v>-1.273585E-2</c:v>
                </c:pt>
                <c:pt idx="436">
                  <c:v>-1.0271318999999999E-2</c:v>
                </c:pt>
                <c:pt idx="437">
                  <c:v>-1.1484222000000001E-2</c:v>
                </c:pt>
                <c:pt idx="438">
                  <c:v>-1.1682402999999999E-2</c:v>
                </c:pt>
                <c:pt idx="439">
                  <c:v>-1.1337674000000001E-2</c:v>
                </c:pt>
                <c:pt idx="440">
                  <c:v>-1.1997116E-2</c:v>
                </c:pt>
                <c:pt idx="441">
                  <c:v>-1.0503307E-2</c:v>
                </c:pt>
                <c:pt idx="442">
                  <c:v>-1.1309194E-2</c:v>
                </c:pt>
                <c:pt idx="443">
                  <c:v>-9.9350931000000003E-3</c:v>
                </c:pt>
                <c:pt idx="444">
                  <c:v>-1.1134422E-2</c:v>
                </c:pt>
                <c:pt idx="445">
                  <c:v>-1.2284219000000001E-2</c:v>
                </c:pt>
                <c:pt idx="446">
                  <c:v>-1.2584026E-2</c:v>
                </c:pt>
                <c:pt idx="447">
                  <c:v>-1.1695516E-2</c:v>
                </c:pt>
                <c:pt idx="448">
                  <c:v>-1.2163129E-2</c:v>
                </c:pt>
                <c:pt idx="449">
                  <c:v>-1.3585020999999999E-2</c:v>
                </c:pt>
                <c:pt idx="450">
                  <c:v>-1.1935649E-2</c:v>
                </c:pt>
                <c:pt idx="451">
                  <c:v>-1.1203675999999999E-2</c:v>
                </c:pt>
                <c:pt idx="452">
                  <c:v>-1.0975837E-2</c:v>
                </c:pt>
                <c:pt idx="453">
                  <c:v>-1.1373581000000001E-2</c:v>
                </c:pt>
                <c:pt idx="454">
                  <c:v>-1.1026035E-2</c:v>
                </c:pt>
                <c:pt idx="455">
                  <c:v>-1.2034405999999999E-2</c:v>
                </c:pt>
                <c:pt idx="456">
                  <c:v>-1.2447312E-2</c:v>
                </c:pt>
                <c:pt idx="457">
                  <c:v>-1.0559037E-2</c:v>
                </c:pt>
                <c:pt idx="458">
                  <c:v>-1.0954732999999999E-2</c:v>
                </c:pt>
                <c:pt idx="459">
                  <c:v>-1.0706969E-2</c:v>
                </c:pt>
                <c:pt idx="460">
                  <c:v>-1.0969690000000001E-2</c:v>
                </c:pt>
                <c:pt idx="461">
                  <c:v>-1.1396939E-2</c:v>
                </c:pt>
                <c:pt idx="462">
                  <c:v>-1.2072362E-2</c:v>
                </c:pt>
                <c:pt idx="463">
                  <c:v>-1.1297925E-2</c:v>
                </c:pt>
                <c:pt idx="464">
                  <c:v>-1.1218222999999999E-2</c:v>
                </c:pt>
                <c:pt idx="465">
                  <c:v>-1.0710247000000001E-2</c:v>
                </c:pt>
                <c:pt idx="466">
                  <c:v>-9.6479896000000002E-3</c:v>
                </c:pt>
                <c:pt idx="467">
                  <c:v>-1.2360029E-2</c:v>
                </c:pt>
                <c:pt idx="468">
                  <c:v>-1.1032386999999999E-2</c:v>
                </c:pt>
                <c:pt idx="469">
                  <c:v>-1.1843038E-2</c:v>
                </c:pt>
                <c:pt idx="470">
                  <c:v>-1.1264527999999999E-2</c:v>
                </c:pt>
                <c:pt idx="471">
                  <c:v>-1.2852228E-2</c:v>
                </c:pt>
                <c:pt idx="472">
                  <c:v>-1.1727069999999999E-2</c:v>
                </c:pt>
                <c:pt idx="473">
                  <c:v>-1.2006541000000001E-2</c:v>
                </c:pt>
                <c:pt idx="474">
                  <c:v>-1.2377445000000001E-2</c:v>
                </c:pt>
                <c:pt idx="475">
                  <c:v>-1.1224984E-2</c:v>
                </c:pt>
                <c:pt idx="476">
                  <c:v>-1.1908192999999999E-2</c:v>
                </c:pt>
                <c:pt idx="477">
                  <c:v>-1.1235639E-2</c:v>
                </c:pt>
                <c:pt idx="478">
                  <c:v>-1.1629950999999999E-2</c:v>
                </c:pt>
                <c:pt idx="479">
                  <c:v>-1.011048E-2</c:v>
                </c:pt>
                <c:pt idx="480">
                  <c:v>-1.1870288E-2</c:v>
                </c:pt>
                <c:pt idx="481">
                  <c:v>-9.3936686999999998E-3</c:v>
                </c:pt>
                <c:pt idx="482">
                  <c:v>-1.1099181E-2</c:v>
                </c:pt>
                <c:pt idx="483">
                  <c:v>-1.0700617000000001E-2</c:v>
                </c:pt>
                <c:pt idx="484">
                  <c:v>-1.1696131E-2</c:v>
                </c:pt>
                <c:pt idx="485">
                  <c:v>-1.1837096E-2</c:v>
                </c:pt>
                <c:pt idx="486">
                  <c:v>-1.3091386999999999E-2</c:v>
                </c:pt>
                <c:pt idx="487">
                  <c:v>-1.2636888000000001E-2</c:v>
                </c:pt>
                <c:pt idx="488">
                  <c:v>-1.1244039000000001E-2</c:v>
                </c:pt>
                <c:pt idx="489">
                  <c:v>-1.1873157000000001E-2</c:v>
                </c:pt>
                <c:pt idx="490">
                  <c:v>-1.230143E-2</c:v>
                </c:pt>
                <c:pt idx="491">
                  <c:v>-1.0688118999999999E-2</c:v>
                </c:pt>
                <c:pt idx="492">
                  <c:v>-1.0597352000000001E-2</c:v>
                </c:pt>
                <c:pt idx="493">
                  <c:v>-1.1151428E-2</c:v>
                </c:pt>
                <c:pt idx="494">
                  <c:v>-1.0196329000000001E-2</c:v>
                </c:pt>
                <c:pt idx="495">
                  <c:v>-1.0412489E-2</c:v>
                </c:pt>
                <c:pt idx="496">
                  <c:v>-1.1698385E-2</c:v>
                </c:pt>
                <c:pt idx="497">
                  <c:v>-9.9065620000000007E-3</c:v>
                </c:pt>
                <c:pt idx="498">
                  <c:v>-1.2152269E-2</c:v>
                </c:pt>
                <c:pt idx="499">
                  <c:v>-1.1144462000000001E-2</c:v>
                </c:pt>
                <c:pt idx="500">
                  <c:v>-1.071332E-2</c:v>
                </c:pt>
                <c:pt idx="501">
                  <c:v>-1.1047344000000001E-2</c:v>
                </c:pt>
                <c:pt idx="502">
                  <c:v>-1.0528099000000001E-2</c:v>
                </c:pt>
                <c:pt idx="503">
                  <c:v>-9.8250153999999996E-3</c:v>
                </c:pt>
                <c:pt idx="504">
                  <c:v>-1.0922360000000001E-2</c:v>
                </c:pt>
                <c:pt idx="505">
                  <c:v>-1.2558619E-2</c:v>
                </c:pt>
                <c:pt idx="506">
                  <c:v>-1.1276002E-2</c:v>
                </c:pt>
                <c:pt idx="507">
                  <c:v>-1.2601032E-2</c:v>
                </c:pt>
                <c:pt idx="508">
                  <c:v>-1.1298745000000001E-2</c:v>
                </c:pt>
                <c:pt idx="509">
                  <c:v>-1.2123995E-2</c:v>
                </c:pt>
                <c:pt idx="510">
                  <c:v>-1.1896924E-2</c:v>
                </c:pt>
                <c:pt idx="511">
                  <c:v>-1.1678920000000001E-2</c:v>
                </c:pt>
                <c:pt idx="512">
                  <c:v>-1.0573789E-2</c:v>
                </c:pt>
                <c:pt idx="513">
                  <c:v>-1.1133603000000001E-2</c:v>
                </c:pt>
                <c:pt idx="514">
                  <c:v>-1.1996501E-2</c:v>
                </c:pt>
                <c:pt idx="515">
                  <c:v>-1.0640584E-2</c:v>
                </c:pt>
                <c:pt idx="516">
                  <c:v>-1.1723381E-2</c:v>
                </c:pt>
                <c:pt idx="517">
                  <c:v>-1.0803472E-2</c:v>
                </c:pt>
                <c:pt idx="518">
                  <c:v>-1.2398548000000001E-2</c:v>
                </c:pt>
                <c:pt idx="519">
                  <c:v>-1.3115359E-2</c:v>
                </c:pt>
                <c:pt idx="520">
                  <c:v>-1.1576423000000001E-2</c:v>
                </c:pt>
                <c:pt idx="521">
                  <c:v>-1.1201832E-2</c:v>
                </c:pt>
                <c:pt idx="522">
                  <c:v>-1.1508195000000001E-2</c:v>
                </c:pt>
                <c:pt idx="523">
                  <c:v>-1.1622779999999999E-2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'1'!$C$329</c15:f>
                <c15:dlblRangeCache>
                  <c:ptCount val="1"/>
                  <c:pt idx="0">
                    <c:v>0,72837436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3864128"/>
        <c:axId val="-823888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'1'!$B$1</c15:sqref>
                        </c15:formulaRef>
                      </c:ext>
                    </c:extLst>
                    <c:strCache>
                      <c:ptCount val="1"/>
                      <c:pt idx="0">
                        <c:v>Wydłużenie [mm]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'1'!$A$2:$A$525</c15:sqref>
                        </c15:formulaRef>
                      </c:ext>
                    </c:extLst>
                    <c:strCache>
                      <c:ptCount val="524"/>
                      <c:pt idx="0">
                        <c:v>0,058837891</c:v>
                      </c:pt>
                      <c:pt idx="1">
                        <c:v>0,092285156</c:v>
                      </c:pt>
                      <c:pt idx="2">
                        <c:v>0,12573242</c:v>
                      </c:pt>
                      <c:pt idx="3">
                        <c:v>0,15917969</c:v>
                      </c:pt>
                      <c:pt idx="4">
                        <c:v>0,19262695</c:v>
                      </c:pt>
                      <c:pt idx="5">
                        <c:v>0,22607422</c:v>
                      </c:pt>
                      <c:pt idx="6">
                        <c:v>0,25952148</c:v>
                      </c:pt>
                      <c:pt idx="7">
                        <c:v>0,29296875</c:v>
                      </c:pt>
                      <c:pt idx="8">
                        <c:v>0,32641602</c:v>
                      </c:pt>
                      <c:pt idx="9">
                        <c:v>0,35986328</c:v>
                      </c:pt>
                      <c:pt idx="10">
                        <c:v>0,39331055</c:v>
                      </c:pt>
                      <c:pt idx="11">
                        <c:v>0,42675781</c:v>
                      </c:pt>
                      <c:pt idx="12">
                        <c:v>0,46020508</c:v>
                      </c:pt>
                      <c:pt idx="13">
                        <c:v>0,49365234</c:v>
                      </c:pt>
                      <c:pt idx="14">
                        <c:v>0,52709961</c:v>
                      </c:pt>
                      <c:pt idx="15">
                        <c:v>0,56054688</c:v>
                      </c:pt>
                      <c:pt idx="16">
                        <c:v>0,59399414</c:v>
                      </c:pt>
                      <c:pt idx="17">
                        <c:v>0,62744141</c:v>
                      </c:pt>
                      <c:pt idx="18">
                        <c:v>0,66088867</c:v>
                      </c:pt>
                      <c:pt idx="19">
                        <c:v>0,69433594</c:v>
                      </c:pt>
                      <c:pt idx="20">
                        <c:v>0,7277832</c:v>
                      </c:pt>
                      <c:pt idx="21">
                        <c:v>0,76123047</c:v>
                      </c:pt>
                      <c:pt idx="22">
                        <c:v>0,79467773</c:v>
                      </c:pt>
                      <c:pt idx="23">
                        <c:v>0,828125</c:v>
                      </c:pt>
                      <c:pt idx="24">
                        <c:v>0,86157227</c:v>
                      </c:pt>
                      <c:pt idx="25">
                        <c:v>0,89501953</c:v>
                      </c:pt>
                      <c:pt idx="26">
                        <c:v>0,9284668</c:v>
                      </c:pt>
                      <c:pt idx="27">
                        <c:v>0,96191406</c:v>
                      </c:pt>
                      <c:pt idx="28">
                        <c:v>0,99536133</c:v>
                      </c:pt>
                      <c:pt idx="29">
                        <c:v>1,0288086</c:v>
                      </c:pt>
                      <c:pt idx="30">
                        <c:v>1,0622559</c:v>
                      </c:pt>
                      <c:pt idx="31">
                        <c:v>1,0957031</c:v>
                      </c:pt>
                      <c:pt idx="32">
                        <c:v>1,1291504</c:v>
                      </c:pt>
                      <c:pt idx="33">
                        <c:v>1,1625977</c:v>
                      </c:pt>
                      <c:pt idx="34">
                        <c:v>1,1960449</c:v>
                      </c:pt>
                      <c:pt idx="35">
                        <c:v>1,2294922</c:v>
                      </c:pt>
                      <c:pt idx="36">
                        <c:v>1,2629395</c:v>
                      </c:pt>
                      <c:pt idx="37">
                        <c:v>1,2963867</c:v>
                      </c:pt>
                      <c:pt idx="38">
                        <c:v>1,329834</c:v>
                      </c:pt>
                      <c:pt idx="39">
                        <c:v>1,3632813</c:v>
                      </c:pt>
                      <c:pt idx="40">
                        <c:v>1,3967285</c:v>
                      </c:pt>
                      <c:pt idx="41">
                        <c:v>1,4301758</c:v>
                      </c:pt>
                      <c:pt idx="42">
                        <c:v>1,463623</c:v>
                      </c:pt>
                      <c:pt idx="43">
                        <c:v>1,4970703</c:v>
                      </c:pt>
                      <c:pt idx="44">
                        <c:v>1,5305176</c:v>
                      </c:pt>
                      <c:pt idx="45">
                        <c:v>1,5639648</c:v>
                      </c:pt>
                      <c:pt idx="46">
                        <c:v>1,5974121</c:v>
                      </c:pt>
                      <c:pt idx="47">
                        <c:v>1,6308594</c:v>
                      </c:pt>
                      <c:pt idx="48">
                        <c:v>1,6643066</c:v>
                      </c:pt>
                      <c:pt idx="49">
                        <c:v>1,6977539</c:v>
                      </c:pt>
                      <c:pt idx="50">
                        <c:v>1,7312012</c:v>
                      </c:pt>
                      <c:pt idx="51">
                        <c:v>1,7646484</c:v>
                      </c:pt>
                      <c:pt idx="52">
                        <c:v>1,7980957</c:v>
                      </c:pt>
                      <c:pt idx="53">
                        <c:v>1,831543</c:v>
                      </c:pt>
                      <c:pt idx="54">
                        <c:v>1,8649902</c:v>
                      </c:pt>
                      <c:pt idx="55">
                        <c:v>1,8984375</c:v>
                      </c:pt>
                      <c:pt idx="56">
                        <c:v>1,9318848</c:v>
                      </c:pt>
                      <c:pt idx="57">
                        <c:v>1,965332</c:v>
                      </c:pt>
                      <c:pt idx="58">
                        <c:v>1,9987793</c:v>
                      </c:pt>
                      <c:pt idx="59">
                        <c:v>2,0322266</c:v>
                      </c:pt>
                      <c:pt idx="60">
                        <c:v>2,0656738</c:v>
                      </c:pt>
                      <c:pt idx="61">
                        <c:v>2,0991211</c:v>
                      </c:pt>
                      <c:pt idx="62">
                        <c:v>2,1325684</c:v>
                      </c:pt>
                      <c:pt idx="63">
                        <c:v>2,1660156</c:v>
                      </c:pt>
                      <c:pt idx="64">
                        <c:v>2,1994629</c:v>
                      </c:pt>
                      <c:pt idx="65">
                        <c:v>2,2329102</c:v>
                      </c:pt>
                      <c:pt idx="66">
                        <c:v>2,2663574</c:v>
                      </c:pt>
                      <c:pt idx="67">
                        <c:v>2,2998047</c:v>
                      </c:pt>
                      <c:pt idx="68">
                        <c:v>2,333252</c:v>
                      </c:pt>
                      <c:pt idx="69">
                        <c:v>2,3666992</c:v>
                      </c:pt>
                      <c:pt idx="70">
                        <c:v>2,4001465</c:v>
                      </c:pt>
                      <c:pt idx="71">
                        <c:v>2,4335938</c:v>
                      </c:pt>
                      <c:pt idx="72">
                        <c:v>2,467041</c:v>
                      </c:pt>
                      <c:pt idx="73">
                        <c:v>2,5004883</c:v>
                      </c:pt>
                      <c:pt idx="74">
                        <c:v>2,5339355</c:v>
                      </c:pt>
                      <c:pt idx="75">
                        <c:v>2,5673828</c:v>
                      </c:pt>
                      <c:pt idx="76">
                        <c:v>2,6008301</c:v>
                      </c:pt>
                      <c:pt idx="77">
                        <c:v>2,6342773</c:v>
                      </c:pt>
                      <c:pt idx="78">
                        <c:v>2,6677246</c:v>
                      </c:pt>
                      <c:pt idx="79">
                        <c:v>2,7011719</c:v>
                      </c:pt>
                      <c:pt idx="80">
                        <c:v>2,7346191</c:v>
                      </c:pt>
                      <c:pt idx="81">
                        <c:v>2,7680664</c:v>
                      </c:pt>
                      <c:pt idx="82">
                        <c:v>2,8015137</c:v>
                      </c:pt>
                      <c:pt idx="83">
                        <c:v>2,8349609</c:v>
                      </c:pt>
                      <c:pt idx="84">
                        <c:v>2,8684082</c:v>
                      </c:pt>
                      <c:pt idx="85">
                        <c:v>2,9018555</c:v>
                      </c:pt>
                      <c:pt idx="86">
                        <c:v>2,9353027</c:v>
                      </c:pt>
                      <c:pt idx="87">
                        <c:v>2,96875</c:v>
                      </c:pt>
                      <c:pt idx="88">
                        <c:v>3,0021973</c:v>
                      </c:pt>
                      <c:pt idx="89">
                        <c:v>3,0356445</c:v>
                      </c:pt>
                      <c:pt idx="90">
                        <c:v>3,0690918</c:v>
                      </c:pt>
                      <c:pt idx="91">
                        <c:v>3,1025391</c:v>
                      </c:pt>
                      <c:pt idx="92">
                        <c:v>3,1359863</c:v>
                      </c:pt>
                      <c:pt idx="93">
                        <c:v>3,1694336</c:v>
                      </c:pt>
                      <c:pt idx="94">
                        <c:v>3,2028809</c:v>
                      </c:pt>
                      <c:pt idx="95">
                        <c:v>3,2363281</c:v>
                      </c:pt>
                      <c:pt idx="96">
                        <c:v>3,2697754</c:v>
                      </c:pt>
                      <c:pt idx="97">
                        <c:v>3,3032227</c:v>
                      </c:pt>
                      <c:pt idx="98">
                        <c:v>3,3366699</c:v>
                      </c:pt>
                      <c:pt idx="99">
                        <c:v>3,3701172</c:v>
                      </c:pt>
                      <c:pt idx="100">
                        <c:v>3,4035645</c:v>
                      </c:pt>
                      <c:pt idx="101">
                        <c:v>3,4370117</c:v>
                      </c:pt>
                      <c:pt idx="102">
                        <c:v>3,470459</c:v>
                      </c:pt>
                      <c:pt idx="103">
                        <c:v>3,5039063</c:v>
                      </c:pt>
                      <c:pt idx="104">
                        <c:v>3,5373535</c:v>
                      </c:pt>
                      <c:pt idx="105">
                        <c:v>3,5708008</c:v>
                      </c:pt>
                      <c:pt idx="106">
                        <c:v>3,604248</c:v>
                      </c:pt>
                      <c:pt idx="107">
                        <c:v>3,6376953</c:v>
                      </c:pt>
                      <c:pt idx="108">
                        <c:v>3,6711426</c:v>
                      </c:pt>
                      <c:pt idx="109">
                        <c:v>3,7045898</c:v>
                      </c:pt>
                      <c:pt idx="110">
                        <c:v>3,7380371</c:v>
                      </c:pt>
                      <c:pt idx="111">
                        <c:v>3,7714844</c:v>
                      </c:pt>
                      <c:pt idx="112">
                        <c:v>3,8049316</c:v>
                      </c:pt>
                      <c:pt idx="113">
                        <c:v>3,8383789</c:v>
                      </c:pt>
                      <c:pt idx="114">
                        <c:v>3,8718262</c:v>
                      </c:pt>
                      <c:pt idx="115">
                        <c:v>3,9052734</c:v>
                      </c:pt>
                      <c:pt idx="116">
                        <c:v>3,9387207</c:v>
                      </c:pt>
                      <c:pt idx="117">
                        <c:v>3,972168</c:v>
                      </c:pt>
                      <c:pt idx="118">
                        <c:v>4,0056152</c:v>
                      </c:pt>
                      <c:pt idx="119">
                        <c:v>4,0390625</c:v>
                      </c:pt>
                      <c:pt idx="120">
                        <c:v>4,0725098</c:v>
                      </c:pt>
                      <c:pt idx="121">
                        <c:v>4,105957</c:v>
                      </c:pt>
                      <c:pt idx="122">
                        <c:v>4,1394043</c:v>
                      </c:pt>
                      <c:pt idx="123">
                        <c:v>4,1728516</c:v>
                      </c:pt>
                      <c:pt idx="124">
                        <c:v>4,2062988</c:v>
                      </c:pt>
                      <c:pt idx="125">
                        <c:v>4,2397461</c:v>
                      </c:pt>
                      <c:pt idx="126">
                        <c:v>4,2731934</c:v>
                      </c:pt>
                      <c:pt idx="127">
                        <c:v>4,3066406</c:v>
                      </c:pt>
                      <c:pt idx="128">
                        <c:v>4,3400879</c:v>
                      </c:pt>
                      <c:pt idx="129">
                        <c:v>4,3735352</c:v>
                      </c:pt>
                      <c:pt idx="130">
                        <c:v>4,4069824</c:v>
                      </c:pt>
                      <c:pt idx="131">
                        <c:v>4,4404297</c:v>
                      </c:pt>
                      <c:pt idx="132">
                        <c:v>4,473877</c:v>
                      </c:pt>
                      <c:pt idx="133">
                        <c:v>4,5073242</c:v>
                      </c:pt>
                      <c:pt idx="134">
                        <c:v>4,5407715</c:v>
                      </c:pt>
                      <c:pt idx="135">
                        <c:v>4,5742188</c:v>
                      </c:pt>
                      <c:pt idx="136">
                        <c:v>4,607666</c:v>
                      </c:pt>
                      <c:pt idx="137">
                        <c:v>4,6411133</c:v>
                      </c:pt>
                      <c:pt idx="138">
                        <c:v>4,6745605</c:v>
                      </c:pt>
                      <c:pt idx="139">
                        <c:v>4,7080078</c:v>
                      </c:pt>
                      <c:pt idx="140">
                        <c:v>4,7414551</c:v>
                      </c:pt>
                      <c:pt idx="141">
                        <c:v>4,7749023</c:v>
                      </c:pt>
                      <c:pt idx="142">
                        <c:v>4,8083496</c:v>
                      </c:pt>
                      <c:pt idx="143">
                        <c:v>4,8417969</c:v>
                      </c:pt>
                      <c:pt idx="144">
                        <c:v>4,8752441</c:v>
                      </c:pt>
                      <c:pt idx="145">
                        <c:v>4,9086914</c:v>
                      </c:pt>
                      <c:pt idx="146">
                        <c:v>4,9421387</c:v>
                      </c:pt>
                      <c:pt idx="147">
                        <c:v>4,9755859</c:v>
                      </c:pt>
                      <c:pt idx="148">
                        <c:v>5,0090332</c:v>
                      </c:pt>
                      <c:pt idx="149">
                        <c:v>5,0424805</c:v>
                      </c:pt>
                      <c:pt idx="150">
                        <c:v>5,0759277</c:v>
                      </c:pt>
                      <c:pt idx="151">
                        <c:v>5,109375</c:v>
                      </c:pt>
                      <c:pt idx="152">
                        <c:v>5,1428223</c:v>
                      </c:pt>
                      <c:pt idx="153">
                        <c:v>5,1762695</c:v>
                      </c:pt>
                      <c:pt idx="154">
                        <c:v>5,2097168</c:v>
                      </c:pt>
                      <c:pt idx="155">
                        <c:v>5,2431641</c:v>
                      </c:pt>
                      <c:pt idx="156">
                        <c:v>5,2766113</c:v>
                      </c:pt>
                      <c:pt idx="157">
                        <c:v>5,3100586</c:v>
                      </c:pt>
                      <c:pt idx="158">
                        <c:v>5,3435059</c:v>
                      </c:pt>
                      <c:pt idx="159">
                        <c:v>5,3769531</c:v>
                      </c:pt>
                      <c:pt idx="160">
                        <c:v>5,4104004</c:v>
                      </c:pt>
                      <c:pt idx="161">
                        <c:v>5,4438477</c:v>
                      </c:pt>
                      <c:pt idx="162">
                        <c:v>5,4772949</c:v>
                      </c:pt>
                      <c:pt idx="163">
                        <c:v>5,5107422</c:v>
                      </c:pt>
                      <c:pt idx="164">
                        <c:v>5,5441895</c:v>
                      </c:pt>
                      <c:pt idx="165">
                        <c:v>5,5776367</c:v>
                      </c:pt>
                      <c:pt idx="166">
                        <c:v>5,611084</c:v>
                      </c:pt>
                      <c:pt idx="167">
                        <c:v>5,6445313</c:v>
                      </c:pt>
                      <c:pt idx="168">
                        <c:v>5,6779785</c:v>
                      </c:pt>
                      <c:pt idx="169">
                        <c:v>5,7114258</c:v>
                      </c:pt>
                      <c:pt idx="170">
                        <c:v>5,744873</c:v>
                      </c:pt>
                      <c:pt idx="171">
                        <c:v>5,7783203</c:v>
                      </c:pt>
                      <c:pt idx="172">
                        <c:v>5,8117676</c:v>
                      </c:pt>
                      <c:pt idx="173">
                        <c:v>5,8452148</c:v>
                      </c:pt>
                      <c:pt idx="174">
                        <c:v>5,8786621</c:v>
                      </c:pt>
                      <c:pt idx="175">
                        <c:v>5,9121094</c:v>
                      </c:pt>
                      <c:pt idx="176">
                        <c:v>5,9455566</c:v>
                      </c:pt>
                      <c:pt idx="177">
                        <c:v>5,9790039</c:v>
                      </c:pt>
                      <c:pt idx="178">
                        <c:v>6,0124512</c:v>
                      </c:pt>
                      <c:pt idx="179">
                        <c:v>6,0458984</c:v>
                      </c:pt>
                      <c:pt idx="180">
                        <c:v>6,0793457</c:v>
                      </c:pt>
                      <c:pt idx="181">
                        <c:v>6,112793</c:v>
                      </c:pt>
                      <c:pt idx="182">
                        <c:v>6,1462402</c:v>
                      </c:pt>
                      <c:pt idx="183">
                        <c:v>6,1796875</c:v>
                      </c:pt>
                      <c:pt idx="184">
                        <c:v>6,2131348</c:v>
                      </c:pt>
                      <c:pt idx="185">
                        <c:v>6,246582</c:v>
                      </c:pt>
                      <c:pt idx="186">
                        <c:v>6,2800293</c:v>
                      </c:pt>
                      <c:pt idx="187">
                        <c:v>6,3134766</c:v>
                      </c:pt>
                      <c:pt idx="188">
                        <c:v>6,3469238</c:v>
                      </c:pt>
                      <c:pt idx="189">
                        <c:v>6,3803711</c:v>
                      </c:pt>
                      <c:pt idx="190">
                        <c:v>6,4138184</c:v>
                      </c:pt>
                      <c:pt idx="191">
                        <c:v>6,4472656</c:v>
                      </c:pt>
                      <c:pt idx="192">
                        <c:v>6,4807129</c:v>
                      </c:pt>
                      <c:pt idx="193">
                        <c:v>6,5141602</c:v>
                      </c:pt>
                      <c:pt idx="194">
                        <c:v>6,5476074</c:v>
                      </c:pt>
                      <c:pt idx="195">
                        <c:v>6,5810547</c:v>
                      </c:pt>
                      <c:pt idx="196">
                        <c:v>6,614502</c:v>
                      </c:pt>
                      <c:pt idx="197">
                        <c:v>6,6479492</c:v>
                      </c:pt>
                      <c:pt idx="198">
                        <c:v>6,6813965</c:v>
                      </c:pt>
                      <c:pt idx="199">
                        <c:v>6,7148438</c:v>
                      </c:pt>
                      <c:pt idx="200">
                        <c:v>6,748291</c:v>
                      </c:pt>
                      <c:pt idx="201">
                        <c:v>6,7817383</c:v>
                      </c:pt>
                      <c:pt idx="202">
                        <c:v>6,8151855</c:v>
                      </c:pt>
                      <c:pt idx="203">
                        <c:v>6,8486328</c:v>
                      </c:pt>
                      <c:pt idx="204">
                        <c:v>6,8820801</c:v>
                      </c:pt>
                      <c:pt idx="205">
                        <c:v>6,9155273</c:v>
                      </c:pt>
                      <c:pt idx="206">
                        <c:v>6,9489746</c:v>
                      </c:pt>
                      <c:pt idx="207">
                        <c:v>6,9824219</c:v>
                      </c:pt>
                      <c:pt idx="208">
                        <c:v>7,0158691</c:v>
                      </c:pt>
                      <c:pt idx="209">
                        <c:v>7,0493164</c:v>
                      </c:pt>
                      <c:pt idx="210">
                        <c:v>7,0827637</c:v>
                      </c:pt>
                      <c:pt idx="211">
                        <c:v>7,1162109</c:v>
                      </c:pt>
                      <c:pt idx="212">
                        <c:v>7,1496582</c:v>
                      </c:pt>
                      <c:pt idx="213">
                        <c:v>7,1831055</c:v>
                      </c:pt>
                      <c:pt idx="214">
                        <c:v>7,2165527</c:v>
                      </c:pt>
                      <c:pt idx="215">
                        <c:v>01,07,2025</c:v>
                      </c:pt>
                      <c:pt idx="216">
                        <c:v>7,2834473</c:v>
                      </c:pt>
                      <c:pt idx="217">
                        <c:v>7,3168945</c:v>
                      </c:pt>
                      <c:pt idx="218">
                        <c:v>7,3503418</c:v>
                      </c:pt>
                      <c:pt idx="219">
                        <c:v>7,3837891</c:v>
                      </c:pt>
                      <c:pt idx="220">
                        <c:v>7,4172363</c:v>
                      </c:pt>
                      <c:pt idx="221">
                        <c:v>7,4506836</c:v>
                      </c:pt>
                      <c:pt idx="222">
                        <c:v>7,4841309</c:v>
                      </c:pt>
                      <c:pt idx="223">
                        <c:v>7,5175781</c:v>
                      </c:pt>
                      <c:pt idx="224">
                        <c:v>7,5510254</c:v>
                      </c:pt>
                      <c:pt idx="225">
                        <c:v>7,5844727</c:v>
                      </c:pt>
                      <c:pt idx="226">
                        <c:v>7,6179199</c:v>
                      </c:pt>
                      <c:pt idx="227">
                        <c:v>7,6513672</c:v>
                      </c:pt>
                      <c:pt idx="228">
                        <c:v>7,6848145</c:v>
                      </c:pt>
                      <c:pt idx="229">
                        <c:v>7,7182617</c:v>
                      </c:pt>
                      <c:pt idx="230">
                        <c:v>7,751709</c:v>
                      </c:pt>
                      <c:pt idx="231">
                        <c:v>7,7851563</c:v>
                      </c:pt>
                      <c:pt idx="232">
                        <c:v>7,8186035</c:v>
                      </c:pt>
                      <c:pt idx="233">
                        <c:v>7,8520508</c:v>
                      </c:pt>
                      <c:pt idx="234">
                        <c:v>7,885498</c:v>
                      </c:pt>
                      <c:pt idx="235">
                        <c:v>7,9189453</c:v>
                      </c:pt>
                      <c:pt idx="236">
                        <c:v>7,9523926</c:v>
                      </c:pt>
                      <c:pt idx="237">
                        <c:v>7,9858398</c:v>
                      </c:pt>
                      <c:pt idx="238">
                        <c:v>8,0192871</c:v>
                      </c:pt>
                      <c:pt idx="239">
                        <c:v>8,0527344</c:v>
                      </c:pt>
                      <c:pt idx="240">
                        <c:v>8,0861816</c:v>
                      </c:pt>
                      <c:pt idx="241">
                        <c:v>8,1196289</c:v>
                      </c:pt>
                      <c:pt idx="242">
                        <c:v>8,1530762</c:v>
                      </c:pt>
                      <c:pt idx="243">
                        <c:v>8,1865234</c:v>
                      </c:pt>
                      <c:pt idx="244">
                        <c:v>8,2199707</c:v>
                      </c:pt>
                      <c:pt idx="245">
                        <c:v>8,253418</c:v>
                      </c:pt>
                      <c:pt idx="246">
                        <c:v>8,2868652</c:v>
                      </c:pt>
                      <c:pt idx="247">
                        <c:v>8,3203125</c:v>
                      </c:pt>
                      <c:pt idx="248">
                        <c:v>8,3537598</c:v>
                      </c:pt>
                      <c:pt idx="249">
                        <c:v>8,387207</c:v>
                      </c:pt>
                      <c:pt idx="250">
                        <c:v>8,4206543</c:v>
                      </c:pt>
                      <c:pt idx="251">
                        <c:v>8,4541016</c:v>
                      </c:pt>
                      <c:pt idx="252">
                        <c:v>8,4875488</c:v>
                      </c:pt>
                      <c:pt idx="253">
                        <c:v>8,5209961</c:v>
                      </c:pt>
                      <c:pt idx="254">
                        <c:v>8,5544434</c:v>
                      </c:pt>
                      <c:pt idx="255">
                        <c:v>8,5878906</c:v>
                      </c:pt>
                      <c:pt idx="256">
                        <c:v>8,6213379</c:v>
                      </c:pt>
                      <c:pt idx="257">
                        <c:v>8,6547852</c:v>
                      </c:pt>
                      <c:pt idx="258">
                        <c:v>8,6882324</c:v>
                      </c:pt>
                      <c:pt idx="259">
                        <c:v>8,7216797</c:v>
                      </c:pt>
                      <c:pt idx="260">
                        <c:v>8,755127</c:v>
                      </c:pt>
                      <c:pt idx="261">
                        <c:v>8,7885742</c:v>
                      </c:pt>
                      <c:pt idx="262">
                        <c:v>8,8220215</c:v>
                      </c:pt>
                      <c:pt idx="263">
                        <c:v>8,8554688</c:v>
                      </c:pt>
                      <c:pt idx="264">
                        <c:v>8,888916</c:v>
                      </c:pt>
                      <c:pt idx="265">
                        <c:v>8,9223633</c:v>
                      </c:pt>
                      <c:pt idx="266">
                        <c:v>8,9558105</c:v>
                      </c:pt>
                      <c:pt idx="267">
                        <c:v>8,9892578</c:v>
                      </c:pt>
                      <c:pt idx="268">
                        <c:v>9,0227051</c:v>
                      </c:pt>
                      <c:pt idx="269">
                        <c:v>9,0561523</c:v>
                      </c:pt>
                      <c:pt idx="270">
                        <c:v>9,0895996</c:v>
                      </c:pt>
                      <c:pt idx="271">
                        <c:v>9,1230469</c:v>
                      </c:pt>
                      <c:pt idx="272">
                        <c:v>9,1564941</c:v>
                      </c:pt>
                      <c:pt idx="273">
                        <c:v>9,1899414</c:v>
                      </c:pt>
                      <c:pt idx="274">
                        <c:v>9,2233887</c:v>
                      </c:pt>
                      <c:pt idx="275">
                        <c:v>9,2568359</c:v>
                      </c:pt>
                      <c:pt idx="276">
                        <c:v>9,2902832</c:v>
                      </c:pt>
                      <c:pt idx="277">
                        <c:v>9,3237305</c:v>
                      </c:pt>
                      <c:pt idx="278">
                        <c:v>9,3571777</c:v>
                      </c:pt>
                      <c:pt idx="279">
                        <c:v>9,390625</c:v>
                      </c:pt>
                      <c:pt idx="280">
                        <c:v>9,4240723</c:v>
                      </c:pt>
                      <c:pt idx="281">
                        <c:v>9,4575195</c:v>
                      </c:pt>
                      <c:pt idx="282">
                        <c:v>9,4909668</c:v>
                      </c:pt>
                      <c:pt idx="283">
                        <c:v>9,5244141</c:v>
                      </c:pt>
                      <c:pt idx="284">
                        <c:v>9,5578613</c:v>
                      </c:pt>
                      <c:pt idx="285">
                        <c:v>9,5913086</c:v>
                      </c:pt>
                      <c:pt idx="286">
                        <c:v>9,6247559</c:v>
                      </c:pt>
                      <c:pt idx="287">
                        <c:v>9,6582031</c:v>
                      </c:pt>
                      <c:pt idx="288">
                        <c:v>9,6916504</c:v>
                      </c:pt>
                      <c:pt idx="289">
                        <c:v>9,7250977</c:v>
                      </c:pt>
                      <c:pt idx="290">
                        <c:v>9,7585449</c:v>
                      </c:pt>
                      <c:pt idx="291">
                        <c:v>9,7919922</c:v>
                      </c:pt>
                      <c:pt idx="292">
                        <c:v>9,8254395</c:v>
                      </c:pt>
                      <c:pt idx="293">
                        <c:v>9,8588867</c:v>
                      </c:pt>
                      <c:pt idx="294">
                        <c:v>9,892334</c:v>
                      </c:pt>
                      <c:pt idx="295">
                        <c:v>9,9257813</c:v>
                      </c:pt>
                      <c:pt idx="296">
                        <c:v>9,9592285</c:v>
                      </c:pt>
                      <c:pt idx="297">
                        <c:v>9,9926758</c:v>
                      </c:pt>
                      <c:pt idx="298">
                        <c:v>10,026123</c:v>
                      </c:pt>
                      <c:pt idx="299">
                        <c:v>10,05957</c:v>
                      </c:pt>
                      <c:pt idx="300">
                        <c:v>10,093018</c:v>
                      </c:pt>
                      <c:pt idx="301">
                        <c:v>10,126465</c:v>
                      </c:pt>
                      <c:pt idx="302">
                        <c:v>10,159912</c:v>
                      </c:pt>
                      <c:pt idx="303">
                        <c:v>10,193359</c:v>
                      </c:pt>
                      <c:pt idx="304">
                        <c:v>10,226807</c:v>
                      </c:pt>
                      <c:pt idx="305">
                        <c:v>10,260254</c:v>
                      </c:pt>
                      <c:pt idx="306">
                        <c:v>10,293701</c:v>
                      </c:pt>
                      <c:pt idx="307">
                        <c:v>10,327148</c:v>
                      </c:pt>
                      <c:pt idx="308">
                        <c:v>10,360596</c:v>
                      </c:pt>
                      <c:pt idx="309">
                        <c:v>10,394043</c:v>
                      </c:pt>
                      <c:pt idx="310">
                        <c:v>10,42749</c:v>
                      </c:pt>
                      <c:pt idx="311">
                        <c:v>10,460938</c:v>
                      </c:pt>
                      <c:pt idx="312">
                        <c:v>10,494385</c:v>
                      </c:pt>
                      <c:pt idx="313">
                        <c:v>10,527832</c:v>
                      </c:pt>
                      <c:pt idx="314">
                        <c:v>10,561279</c:v>
                      </c:pt>
                      <c:pt idx="315">
                        <c:v>10,594727</c:v>
                      </c:pt>
                      <c:pt idx="316">
                        <c:v>10,628174</c:v>
                      </c:pt>
                      <c:pt idx="317">
                        <c:v>10,661621</c:v>
                      </c:pt>
                      <c:pt idx="318">
                        <c:v>10,695068</c:v>
                      </c:pt>
                      <c:pt idx="319">
                        <c:v>10,728516</c:v>
                      </c:pt>
                      <c:pt idx="320">
                        <c:v>10,761963</c:v>
                      </c:pt>
                      <c:pt idx="321">
                        <c:v>10,79541</c:v>
                      </c:pt>
                      <c:pt idx="322">
                        <c:v>10,828857</c:v>
                      </c:pt>
                      <c:pt idx="323">
                        <c:v>10,862305</c:v>
                      </c:pt>
                      <c:pt idx="324">
                        <c:v>10,895752</c:v>
                      </c:pt>
                      <c:pt idx="325">
                        <c:v>10,929199</c:v>
                      </c:pt>
                      <c:pt idx="326">
                        <c:v>10,962646</c:v>
                      </c:pt>
                      <c:pt idx="327">
                        <c:v>10,996094</c:v>
                      </c:pt>
                      <c:pt idx="328">
                        <c:v>11,029541</c:v>
                      </c:pt>
                      <c:pt idx="329">
                        <c:v>11,062988</c:v>
                      </c:pt>
                      <c:pt idx="330">
                        <c:v>11,096436</c:v>
                      </c:pt>
                      <c:pt idx="331">
                        <c:v>11,129883</c:v>
                      </c:pt>
                      <c:pt idx="332">
                        <c:v>11,16333</c:v>
                      </c:pt>
                      <c:pt idx="333">
                        <c:v>11,196777</c:v>
                      </c:pt>
                      <c:pt idx="334">
                        <c:v>11,230225</c:v>
                      </c:pt>
                      <c:pt idx="335">
                        <c:v>11,263672</c:v>
                      </c:pt>
                      <c:pt idx="336">
                        <c:v>11,297119</c:v>
                      </c:pt>
                      <c:pt idx="337">
                        <c:v>11,330566</c:v>
                      </c:pt>
                      <c:pt idx="338">
                        <c:v>11,364014</c:v>
                      </c:pt>
                      <c:pt idx="339">
                        <c:v>11,397461</c:v>
                      </c:pt>
                      <c:pt idx="340">
                        <c:v>11,430908</c:v>
                      </c:pt>
                      <c:pt idx="341">
                        <c:v>11,464355</c:v>
                      </c:pt>
                      <c:pt idx="342">
                        <c:v>11,497803</c:v>
                      </c:pt>
                      <c:pt idx="343">
                        <c:v>11,53125</c:v>
                      </c:pt>
                      <c:pt idx="344">
                        <c:v>11,564697</c:v>
                      </c:pt>
                      <c:pt idx="345">
                        <c:v>11,598145</c:v>
                      </c:pt>
                      <c:pt idx="346">
                        <c:v>11,631592</c:v>
                      </c:pt>
                      <c:pt idx="347">
                        <c:v>11,665039</c:v>
                      </c:pt>
                      <c:pt idx="348">
                        <c:v>11,698486</c:v>
                      </c:pt>
                      <c:pt idx="349">
                        <c:v>11,731934</c:v>
                      </c:pt>
                      <c:pt idx="350">
                        <c:v>11,765381</c:v>
                      </c:pt>
                      <c:pt idx="351">
                        <c:v>11,798828</c:v>
                      </c:pt>
                      <c:pt idx="352">
                        <c:v>11,832275</c:v>
                      </c:pt>
                      <c:pt idx="353">
                        <c:v>11,865723</c:v>
                      </c:pt>
                      <c:pt idx="354">
                        <c:v>11,89917</c:v>
                      </c:pt>
                      <c:pt idx="355">
                        <c:v>11,932617</c:v>
                      </c:pt>
                      <c:pt idx="356">
                        <c:v>11,966064</c:v>
                      </c:pt>
                      <c:pt idx="357">
                        <c:v>11,999512</c:v>
                      </c:pt>
                      <c:pt idx="358">
                        <c:v>12,032959</c:v>
                      </c:pt>
                      <c:pt idx="359">
                        <c:v>12,066406</c:v>
                      </c:pt>
                      <c:pt idx="360">
                        <c:v>12,099854</c:v>
                      </c:pt>
                      <c:pt idx="361">
                        <c:v>12,133301</c:v>
                      </c:pt>
                      <c:pt idx="362">
                        <c:v>12,166748</c:v>
                      </c:pt>
                      <c:pt idx="363">
                        <c:v>12,200195</c:v>
                      </c:pt>
                      <c:pt idx="364">
                        <c:v>12,233643</c:v>
                      </c:pt>
                      <c:pt idx="365">
                        <c:v>12,26709</c:v>
                      </c:pt>
                      <c:pt idx="366">
                        <c:v>12,300537</c:v>
                      </c:pt>
                      <c:pt idx="367">
                        <c:v>12,333984</c:v>
                      </c:pt>
                      <c:pt idx="368">
                        <c:v>12,367432</c:v>
                      </c:pt>
                      <c:pt idx="369">
                        <c:v>12,400879</c:v>
                      </c:pt>
                      <c:pt idx="370">
                        <c:v>12,434326</c:v>
                      </c:pt>
                      <c:pt idx="371">
                        <c:v>12,467773</c:v>
                      </c:pt>
                      <c:pt idx="372">
                        <c:v>12,501221</c:v>
                      </c:pt>
                      <c:pt idx="373">
                        <c:v>12,534668</c:v>
                      </c:pt>
                      <c:pt idx="374">
                        <c:v>12,568115</c:v>
                      </c:pt>
                      <c:pt idx="375">
                        <c:v>12,601563</c:v>
                      </c:pt>
                      <c:pt idx="376">
                        <c:v>12,63501</c:v>
                      </c:pt>
                      <c:pt idx="377">
                        <c:v>12,668457</c:v>
                      </c:pt>
                      <c:pt idx="378">
                        <c:v>12,701904</c:v>
                      </c:pt>
                      <c:pt idx="379">
                        <c:v>12,735352</c:v>
                      </c:pt>
                      <c:pt idx="380">
                        <c:v>12,768799</c:v>
                      </c:pt>
                      <c:pt idx="381">
                        <c:v>12,802246</c:v>
                      </c:pt>
                      <c:pt idx="382">
                        <c:v>12,835693</c:v>
                      </c:pt>
                      <c:pt idx="383">
                        <c:v>12,869141</c:v>
                      </c:pt>
                      <c:pt idx="384">
                        <c:v>12,902588</c:v>
                      </c:pt>
                      <c:pt idx="385">
                        <c:v>12,936035</c:v>
                      </c:pt>
                      <c:pt idx="386">
                        <c:v>12,969482</c:v>
                      </c:pt>
                      <c:pt idx="387">
                        <c:v>13,00293</c:v>
                      </c:pt>
                      <c:pt idx="388">
                        <c:v>13,036377</c:v>
                      </c:pt>
                      <c:pt idx="389">
                        <c:v>13,069824</c:v>
                      </c:pt>
                      <c:pt idx="390">
                        <c:v>13,103271</c:v>
                      </c:pt>
                      <c:pt idx="391">
                        <c:v>13,136719</c:v>
                      </c:pt>
                      <c:pt idx="392">
                        <c:v>13,170166</c:v>
                      </c:pt>
                      <c:pt idx="393">
                        <c:v>13,203613</c:v>
                      </c:pt>
                      <c:pt idx="394">
                        <c:v>13,237061</c:v>
                      </c:pt>
                      <c:pt idx="395">
                        <c:v>13,270508</c:v>
                      </c:pt>
                      <c:pt idx="396">
                        <c:v>13,303955</c:v>
                      </c:pt>
                      <c:pt idx="397">
                        <c:v>13,337402</c:v>
                      </c:pt>
                      <c:pt idx="398">
                        <c:v>13,37085</c:v>
                      </c:pt>
                      <c:pt idx="399">
                        <c:v>13,404297</c:v>
                      </c:pt>
                      <c:pt idx="400">
                        <c:v>13,437744</c:v>
                      </c:pt>
                      <c:pt idx="401">
                        <c:v>13,471191</c:v>
                      </c:pt>
                      <c:pt idx="402">
                        <c:v>13,504639</c:v>
                      </c:pt>
                      <c:pt idx="403">
                        <c:v>13,538086</c:v>
                      </c:pt>
                      <c:pt idx="404">
                        <c:v>13,571533</c:v>
                      </c:pt>
                      <c:pt idx="405">
                        <c:v>13,60498</c:v>
                      </c:pt>
                      <c:pt idx="406">
                        <c:v>13,638428</c:v>
                      </c:pt>
                      <c:pt idx="407">
                        <c:v>13,671875</c:v>
                      </c:pt>
                      <c:pt idx="408">
                        <c:v>13,705322</c:v>
                      </c:pt>
                      <c:pt idx="409">
                        <c:v>13,73877</c:v>
                      </c:pt>
                      <c:pt idx="410">
                        <c:v>13,772217</c:v>
                      </c:pt>
                      <c:pt idx="411">
                        <c:v>13,805664</c:v>
                      </c:pt>
                      <c:pt idx="412">
                        <c:v>13,839111</c:v>
                      </c:pt>
                      <c:pt idx="413">
                        <c:v>13,872559</c:v>
                      </c:pt>
                      <c:pt idx="414">
                        <c:v>13,906006</c:v>
                      </c:pt>
                      <c:pt idx="415">
                        <c:v>13,939453</c:v>
                      </c:pt>
                      <c:pt idx="416">
                        <c:v>13,9729</c:v>
                      </c:pt>
                      <c:pt idx="417">
                        <c:v>14,006348</c:v>
                      </c:pt>
                      <c:pt idx="418">
                        <c:v>14,039795</c:v>
                      </c:pt>
                      <c:pt idx="419">
                        <c:v>14,073242</c:v>
                      </c:pt>
                      <c:pt idx="420">
                        <c:v>14,106689</c:v>
                      </c:pt>
                      <c:pt idx="421">
                        <c:v>14,140137</c:v>
                      </c:pt>
                      <c:pt idx="422">
                        <c:v>14,173584</c:v>
                      </c:pt>
                      <c:pt idx="423">
                        <c:v>14,207031</c:v>
                      </c:pt>
                      <c:pt idx="424">
                        <c:v>14,240479</c:v>
                      </c:pt>
                      <c:pt idx="425">
                        <c:v>14,273926</c:v>
                      </c:pt>
                      <c:pt idx="426">
                        <c:v>14,307373</c:v>
                      </c:pt>
                      <c:pt idx="427">
                        <c:v>14,34082</c:v>
                      </c:pt>
                      <c:pt idx="428">
                        <c:v>14,374268</c:v>
                      </c:pt>
                      <c:pt idx="429">
                        <c:v>14,407715</c:v>
                      </c:pt>
                      <c:pt idx="430">
                        <c:v>14,441162</c:v>
                      </c:pt>
                      <c:pt idx="431">
                        <c:v>14,474609</c:v>
                      </c:pt>
                      <c:pt idx="432">
                        <c:v>14,508057</c:v>
                      </c:pt>
                      <c:pt idx="433">
                        <c:v>14,541504</c:v>
                      </c:pt>
                      <c:pt idx="434">
                        <c:v>14,574951</c:v>
                      </c:pt>
                      <c:pt idx="435">
                        <c:v>14,608398</c:v>
                      </c:pt>
                      <c:pt idx="436">
                        <c:v>14,641846</c:v>
                      </c:pt>
                      <c:pt idx="437">
                        <c:v>14,675293</c:v>
                      </c:pt>
                      <c:pt idx="438">
                        <c:v>14,70874</c:v>
                      </c:pt>
                      <c:pt idx="439">
                        <c:v>14,742188</c:v>
                      </c:pt>
                      <c:pt idx="440">
                        <c:v>14,775635</c:v>
                      </c:pt>
                      <c:pt idx="441">
                        <c:v>14,809082</c:v>
                      </c:pt>
                      <c:pt idx="442">
                        <c:v>14,842529</c:v>
                      </c:pt>
                      <c:pt idx="443">
                        <c:v>14,875977</c:v>
                      </c:pt>
                      <c:pt idx="444">
                        <c:v>14,909424</c:v>
                      </c:pt>
                      <c:pt idx="445">
                        <c:v>14,942871</c:v>
                      </c:pt>
                      <c:pt idx="446">
                        <c:v>14,976318</c:v>
                      </c:pt>
                      <c:pt idx="447">
                        <c:v>15,009766</c:v>
                      </c:pt>
                      <c:pt idx="448">
                        <c:v>15,043213</c:v>
                      </c:pt>
                      <c:pt idx="449">
                        <c:v>15,07666</c:v>
                      </c:pt>
                      <c:pt idx="450">
                        <c:v>15,110107</c:v>
                      </c:pt>
                      <c:pt idx="451">
                        <c:v>15,143555</c:v>
                      </c:pt>
                      <c:pt idx="452">
                        <c:v>15,177002</c:v>
                      </c:pt>
                      <c:pt idx="453">
                        <c:v>15,210449</c:v>
                      </c:pt>
                      <c:pt idx="454">
                        <c:v>15,243896</c:v>
                      </c:pt>
                      <c:pt idx="455">
                        <c:v>15,277344</c:v>
                      </c:pt>
                      <c:pt idx="456">
                        <c:v>15,310791</c:v>
                      </c:pt>
                      <c:pt idx="457">
                        <c:v>15,344238</c:v>
                      </c:pt>
                      <c:pt idx="458">
                        <c:v>15,377686</c:v>
                      </c:pt>
                      <c:pt idx="459">
                        <c:v>15,411133</c:v>
                      </c:pt>
                      <c:pt idx="460">
                        <c:v>15,44458</c:v>
                      </c:pt>
                      <c:pt idx="461">
                        <c:v>15,478027</c:v>
                      </c:pt>
                      <c:pt idx="462">
                        <c:v>15,511475</c:v>
                      </c:pt>
                      <c:pt idx="463">
                        <c:v>15,544922</c:v>
                      </c:pt>
                      <c:pt idx="464">
                        <c:v>15,578369</c:v>
                      </c:pt>
                      <c:pt idx="465">
                        <c:v>15,611816</c:v>
                      </c:pt>
                      <c:pt idx="466">
                        <c:v>15,645264</c:v>
                      </c:pt>
                      <c:pt idx="467">
                        <c:v>15,678711</c:v>
                      </c:pt>
                      <c:pt idx="468">
                        <c:v>15,712158</c:v>
                      </c:pt>
                      <c:pt idx="469">
                        <c:v>15,745605</c:v>
                      </c:pt>
                      <c:pt idx="470">
                        <c:v>15,779053</c:v>
                      </c:pt>
                      <c:pt idx="471">
                        <c:v>15,8125</c:v>
                      </c:pt>
                      <c:pt idx="472">
                        <c:v>15,845947</c:v>
                      </c:pt>
                      <c:pt idx="473">
                        <c:v>15,879395</c:v>
                      </c:pt>
                      <c:pt idx="474">
                        <c:v>15,912842</c:v>
                      </c:pt>
                      <c:pt idx="475">
                        <c:v>15,946289</c:v>
                      </c:pt>
                      <c:pt idx="476">
                        <c:v>15,979736</c:v>
                      </c:pt>
                      <c:pt idx="477">
                        <c:v>16,013184</c:v>
                      </c:pt>
                      <c:pt idx="478">
                        <c:v>16,046631</c:v>
                      </c:pt>
                      <c:pt idx="479">
                        <c:v>16,080078</c:v>
                      </c:pt>
                      <c:pt idx="480">
                        <c:v>16,113525</c:v>
                      </c:pt>
                      <c:pt idx="481">
                        <c:v>16,146973</c:v>
                      </c:pt>
                      <c:pt idx="482">
                        <c:v>16,18042</c:v>
                      </c:pt>
                      <c:pt idx="483">
                        <c:v>16,213867</c:v>
                      </c:pt>
                      <c:pt idx="484">
                        <c:v>16,247314</c:v>
                      </c:pt>
                      <c:pt idx="485">
                        <c:v>16,280762</c:v>
                      </c:pt>
                      <c:pt idx="486">
                        <c:v>16,314209</c:v>
                      </c:pt>
                      <c:pt idx="487">
                        <c:v>16,347656</c:v>
                      </c:pt>
                      <c:pt idx="488">
                        <c:v>16,381104</c:v>
                      </c:pt>
                      <c:pt idx="489">
                        <c:v>16,414551</c:v>
                      </c:pt>
                      <c:pt idx="490">
                        <c:v>16,447998</c:v>
                      </c:pt>
                      <c:pt idx="491">
                        <c:v>16,481445</c:v>
                      </c:pt>
                      <c:pt idx="492">
                        <c:v>16,514893</c:v>
                      </c:pt>
                      <c:pt idx="493">
                        <c:v>16,54834</c:v>
                      </c:pt>
                      <c:pt idx="494">
                        <c:v>16,581787</c:v>
                      </c:pt>
                      <c:pt idx="495">
                        <c:v>16,615234</c:v>
                      </c:pt>
                      <c:pt idx="496">
                        <c:v>16,648682</c:v>
                      </c:pt>
                      <c:pt idx="497">
                        <c:v>16,682129</c:v>
                      </c:pt>
                      <c:pt idx="498">
                        <c:v>16,715576</c:v>
                      </c:pt>
                      <c:pt idx="499">
                        <c:v>16,749023</c:v>
                      </c:pt>
                      <c:pt idx="500">
                        <c:v>16,782471</c:v>
                      </c:pt>
                      <c:pt idx="501">
                        <c:v>16,815918</c:v>
                      </c:pt>
                      <c:pt idx="502">
                        <c:v>16,849365</c:v>
                      </c:pt>
                      <c:pt idx="503">
                        <c:v>16,882813</c:v>
                      </c:pt>
                      <c:pt idx="504">
                        <c:v>16,91626</c:v>
                      </c:pt>
                      <c:pt idx="505">
                        <c:v>16,949707</c:v>
                      </c:pt>
                      <c:pt idx="506">
                        <c:v>16,983154</c:v>
                      </c:pt>
                      <c:pt idx="507">
                        <c:v>17,016602</c:v>
                      </c:pt>
                      <c:pt idx="508">
                        <c:v>17,050049</c:v>
                      </c:pt>
                      <c:pt idx="509">
                        <c:v>17,083496</c:v>
                      </c:pt>
                      <c:pt idx="510">
                        <c:v>17,116943</c:v>
                      </c:pt>
                      <c:pt idx="511">
                        <c:v>17,150391</c:v>
                      </c:pt>
                      <c:pt idx="512">
                        <c:v>17,183838</c:v>
                      </c:pt>
                      <c:pt idx="513">
                        <c:v>17,217285</c:v>
                      </c:pt>
                      <c:pt idx="514">
                        <c:v>17,250732</c:v>
                      </c:pt>
                      <c:pt idx="515">
                        <c:v>17,28418</c:v>
                      </c:pt>
                      <c:pt idx="516">
                        <c:v>17,317627</c:v>
                      </c:pt>
                      <c:pt idx="517">
                        <c:v>17,351074</c:v>
                      </c:pt>
                      <c:pt idx="518">
                        <c:v>17,384521</c:v>
                      </c:pt>
                      <c:pt idx="519">
                        <c:v>17,417969</c:v>
                      </c:pt>
                      <c:pt idx="520">
                        <c:v>17,451416</c:v>
                      </c:pt>
                      <c:pt idx="521">
                        <c:v>17,484863</c:v>
                      </c:pt>
                      <c:pt idx="522">
                        <c:v>17,518311</c:v>
                      </c:pt>
                      <c:pt idx="523">
                        <c:v>17,551758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'1'!$B$2:$B$525</c15:sqref>
                        </c15:formulaRef>
                      </c:ext>
                    </c:extLst>
                    <c:numCache>
                      <c:formatCode>General</c:formatCode>
                      <c:ptCount val="524"/>
                      <c:pt idx="0">
                        <c:v>-74.494491999999994</c:v>
                      </c:pt>
                      <c:pt idx="1">
                        <c:v>-74.489707999999993</c:v>
                      </c:pt>
                      <c:pt idx="2">
                        <c:v>-74.477097000000001</c:v>
                      </c:pt>
                      <c:pt idx="3">
                        <c:v>-74.463149999999999</c:v>
                      </c:pt>
                      <c:pt idx="4">
                        <c:v>-74.447463999999997</c:v>
                      </c:pt>
                      <c:pt idx="5">
                        <c:v>-74.429794000000001</c:v>
                      </c:pt>
                      <c:pt idx="6">
                        <c:v>-74.413466999999997</c:v>
                      </c:pt>
                      <c:pt idx="7">
                        <c:v>-74.395545999999996</c:v>
                      </c:pt>
                      <c:pt idx="8">
                        <c:v>-74.379447999999996</c:v>
                      </c:pt>
                      <c:pt idx="9">
                        <c:v>-74.361182999999997</c:v>
                      </c:pt>
                      <c:pt idx="10">
                        <c:v>-74.344925000000003</c:v>
                      </c:pt>
                      <c:pt idx="11">
                        <c:v>-74.327629000000002</c:v>
                      </c:pt>
                      <c:pt idx="12">
                        <c:v>-74.310242000000002</c:v>
                      </c:pt>
                      <c:pt idx="13">
                        <c:v>-74.293998999999999</c:v>
                      </c:pt>
                      <c:pt idx="14">
                        <c:v>-74.277596000000003</c:v>
                      </c:pt>
                      <c:pt idx="15">
                        <c:v>-74.259338</c:v>
                      </c:pt>
                      <c:pt idx="16">
                        <c:v>-74.242737000000005</c:v>
                      </c:pt>
                      <c:pt idx="17">
                        <c:v>-74.225784000000004</c:v>
                      </c:pt>
                      <c:pt idx="18">
                        <c:v>-74.209800999999999</c:v>
                      </c:pt>
                      <c:pt idx="19">
                        <c:v>-74.192336999999995</c:v>
                      </c:pt>
                      <c:pt idx="20">
                        <c:v>-74.174262999999996</c:v>
                      </c:pt>
                      <c:pt idx="21">
                        <c:v>-74.157898000000003</c:v>
                      </c:pt>
                      <c:pt idx="22">
                        <c:v>-74.140770000000003</c:v>
                      </c:pt>
                      <c:pt idx="23">
                        <c:v>-74.123412999999999</c:v>
                      </c:pt>
                      <c:pt idx="24">
                        <c:v>-74.107024999999993</c:v>
                      </c:pt>
                      <c:pt idx="25">
                        <c:v>-74.090736000000007</c:v>
                      </c:pt>
                      <c:pt idx="26">
                        <c:v>-74.074027999999998</c:v>
                      </c:pt>
                      <c:pt idx="27">
                        <c:v>-74.057411000000002</c:v>
                      </c:pt>
                      <c:pt idx="28">
                        <c:v>-74.040344000000005</c:v>
                      </c:pt>
                      <c:pt idx="29">
                        <c:v>-74.023612999999997</c:v>
                      </c:pt>
                      <c:pt idx="30">
                        <c:v>-74.006896999999995</c:v>
                      </c:pt>
                      <c:pt idx="31">
                        <c:v>-73.990059000000002</c:v>
                      </c:pt>
                      <c:pt idx="32">
                        <c:v>-73.972374000000002</c:v>
                      </c:pt>
                      <c:pt idx="33">
                        <c:v>-73.956085000000002</c:v>
                      </c:pt>
                      <c:pt idx="34">
                        <c:v>-73.93853</c:v>
                      </c:pt>
                      <c:pt idx="35">
                        <c:v>-73.921638000000002</c:v>
                      </c:pt>
                      <c:pt idx="36">
                        <c:v>-73.903205999999997</c:v>
                      </c:pt>
                      <c:pt idx="37">
                        <c:v>-73.887389999999996</c:v>
                      </c:pt>
                      <c:pt idx="38">
                        <c:v>-73.871360999999993</c:v>
                      </c:pt>
                      <c:pt idx="39">
                        <c:v>-73.855309000000005</c:v>
                      </c:pt>
                      <c:pt idx="40">
                        <c:v>-73.837433000000004</c:v>
                      </c:pt>
                      <c:pt idx="41">
                        <c:v>-73.819869999999995</c:v>
                      </c:pt>
                      <c:pt idx="42">
                        <c:v>-73.803391000000005</c:v>
                      </c:pt>
                      <c:pt idx="43">
                        <c:v>-73.787361000000004</c:v>
                      </c:pt>
                      <c:pt idx="44">
                        <c:v>-73.769904999999994</c:v>
                      </c:pt>
                      <c:pt idx="45">
                        <c:v>-73.753105000000005</c:v>
                      </c:pt>
                      <c:pt idx="46">
                        <c:v>-73.735457999999994</c:v>
                      </c:pt>
                      <c:pt idx="47">
                        <c:v>-73.718772999999999</c:v>
                      </c:pt>
                      <c:pt idx="48">
                        <c:v>-73.702292999999997</c:v>
                      </c:pt>
                      <c:pt idx="49">
                        <c:v>-73.685265000000001</c:v>
                      </c:pt>
                      <c:pt idx="50">
                        <c:v>-73.667938000000007</c:v>
                      </c:pt>
                      <c:pt idx="51">
                        <c:v>-73.652602999999999</c:v>
                      </c:pt>
                      <c:pt idx="52">
                        <c:v>-73.635024999999999</c:v>
                      </c:pt>
                      <c:pt idx="53">
                        <c:v>-73.618392999999998</c:v>
                      </c:pt>
                      <c:pt idx="54">
                        <c:v>-73.601089000000002</c:v>
                      </c:pt>
                      <c:pt idx="55">
                        <c:v>-73.584655999999995</c:v>
                      </c:pt>
                      <c:pt idx="56">
                        <c:v>-73.567429000000004</c:v>
                      </c:pt>
                      <c:pt idx="57">
                        <c:v>-73.550194000000005</c:v>
                      </c:pt>
                      <c:pt idx="58">
                        <c:v>-73.533187999999996</c:v>
                      </c:pt>
                      <c:pt idx="59">
                        <c:v>-73.515938000000006</c:v>
                      </c:pt>
                      <c:pt idx="60">
                        <c:v>-73.499808999999999</c:v>
                      </c:pt>
                      <c:pt idx="61">
                        <c:v>-73.482512999999997</c:v>
                      </c:pt>
                      <c:pt idx="62">
                        <c:v>-73.466262999999998</c:v>
                      </c:pt>
                      <c:pt idx="63">
                        <c:v>-73.449364000000003</c:v>
                      </c:pt>
                      <c:pt idx="64">
                        <c:v>-73.432709000000003</c:v>
                      </c:pt>
                      <c:pt idx="65">
                        <c:v>-73.416022999999996</c:v>
                      </c:pt>
                      <c:pt idx="66">
                        <c:v>-73.399390999999994</c:v>
                      </c:pt>
                      <c:pt idx="67">
                        <c:v>-73.382614000000004</c:v>
                      </c:pt>
                      <c:pt idx="68">
                        <c:v>-73.365616000000003</c:v>
                      </c:pt>
                      <c:pt idx="69">
                        <c:v>-73.348724000000004</c:v>
                      </c:pt>
                      <c:pt idx="70">
                        <c:v>-73.331726000000003</c:v>
                      </c:pt>
                      <c:pt idx="71">
                        <c:v>-73.314948999999999</c:v>
                      </c:pt>
                      <c:pt idx="72">
                        <c:v>-73.297211000000004</c:v>
                      </c:pt>
                      <c:pt idx="73">
                        <c:v>-73.280890999999997</c:v>
                      </c:pt>
                      <c:pt idx="74">
                        <c:v>-73.264090999999993</c:v>
                      </c:pt>
                      <c:pt idx="75">
                        <c:v>-73.247101000000001</c:v>
                      </c:pt>
                      <c:pt idx="76">
                        <c:v>-73.230666999999997</c:v>
                      </c:pt>
                      <c:pt idx="77">
                        <c:v>-73.213448</c:v>
                      </c:pt>
                      <c:pt idx="78">
                        <c:v>-73.197852999999995</c:v>
                      </c:pt>
                      <c:pt idx="79">
                        <c:v>-73.178978000000001</c:v>
                      </c:pt>
                      <c:pt idx="80">
                        <c:v>-73.162514000000002</c:v>
                      </c:pt>
                      <c:pt idx="81">
                        <c:v>-73.145790000000005</c:v>
                      </c:pt>
                      <c:pt idx="82">
                        <c:v>-73.129456000000005</c:v>
                      </c:pt>
                      <c:pt idx="83">
                        <c:v>-73.112601999999995</c:v>
                      </c:pt>
                      <c:pt idx="84">
                        <c:v>-73.094657999999995</c:v>
                      </c:pt>
                      <c:pt idx="85">
                        <c:v>-73.077720999999997</c:v>
                      </c:pt>
                      <c:pt idx="86">
                        <c:v>-73.062347000000003</c:v>
                      </c:pt>
                      <c:pt idx="87">
                        <c:v>-73.045372</c:v>
                      </c:pt>
                      <c:pt idx="88">
                        <c:v>-73.029365999999996</c:v>
                      </c:pt>
                      <c:pt idx="89">
                        <c:v>-73.012694999999994</c:v>
                      </c:pt>
                      <c:pt idx="90">
                        <c:v>-72.995002999999997</c:v>
                      </c:pt>
                      <c:pt idx="91">
                        <c:v>-72.978485000000006</c:v>
                      </c:pt>
                      <c:pt idx="92">
                        <c:v>-72.961089999999999</c:v>
                      </c:pt>
                      <c:pt idx="93">
                        <c:v>-72.944976999999994</c:v>
                      </c:pt>
                      <c:pt idx="94">
                        <c:v>-72.928635</c:v>
                      </c:pt>
                      <c:pt idx="95">
                        <c:v>-72.910552999999993</c:v>
                      </c:pt>
                      <c:pt idx="96">
                        <c:v>-72.894272000000001</c:v>
                      </c:pt>
                      <c:pt idx="97">
                        <c:v>-72.876769999999993</c:v>
                      </c:pt>
                      <c:pt idx="98">
                        <c:v>-72.861136999999999</c:v>
                      </c:pt>
                      <c:pt idx="99">
                        <c:v>-72.844070000000002</c:v>
                      </c:pt>
                      <c:pt idx="100">
                        <c:v>-72.826735999999997</c:v>
                      </c:pt>
                      <c:pt idx="101">
                        <c:v>-72.809532000000004</c:v>
                      </c:pt>
                      <c:pt idx="102">
                        <c:v>-72.793723999999997</c:v>
                      </c:pt>
                      <c:pt idx="103">
                        <c:v>-72.775658000000007</c:v>
                      </c:pt>
                      <c:pt idx="104">
                        <c:v>-72.759131999999994</c:v>
                      </c:pt>
                      <c:pt idx="105">
                        <c:v>-72.743140999999994</c:v>
                      </c:pt>
                      <c:pt idx="106">
                        <c:v>-72.725479000000007</c:v>
                      </c:pt>
                      <c:pt idx="107">
                        <c:v>-72.709334999999996</c:v>
                      </c:pt>
                      <c:pt idx="108">
                        <c:v>-72.691635000000005</c:v>
                      </c:pt>
                      <c:pt idx="109">
                        <c:v>-72.675407000000007</c:v>
                      </c:pt>
                      <c:pt idx="110">
                        <c:v>-72.659110999999996</c:v>
                      </c:pt>
                      <c:pt idx="111">
                        <c:v>-72.642394999999993</c:v>
                      </c:pt>
                      <c:pt idx="112">
                        <c:v>-72.626137</c:v>
                      </c:pt>
                      <c:pt idx="113">
                        <c:v>-72.607963999999996</c:v>
                      </c:pt>
                      <c:pt idx="114">
                        <c:v>-72.591660000000005</c:v>
                      </c:pt>
                      <c:pt idx="115">
                        <c:v>-72.574325999999999</c:v>
                      </c:pt>
                      <c:pt idx="116">
                        <c:v>-72.558525000000003</c:v>
                      </c:pt>
                      <c:pt idx="117">
                        <c:v>-72.541573</c:v>
                      </c:pt>
                      <c:pt idx="118">
                        <c:v>-72.525420999999994</c:v>
                      </c:pt>
                      <c:pt idx="119">
                        <c:v>-72.507698000000005</c:v>
                      </c:pt>
                      <c:pt idx="120">
                        <c:v>-72.491585000000001</c:v>
                      </c:pt>
                      <c:pt idx="121">
                        <c:v>-72.473618000000002</c:v>
                      </c:pt>
                      <c:pt idx="122">
                        <c:v>-72.456894000000005</c:v>
                      </c:pt>
                      <c:pt idx="123">
                        <c:v>-72.440124999999995</c:v>
                      </c:pt>
                      <c:pt idx="124">
                        <c:v>-72.424210000000002</c:v>
                      </c:pt>
                      <c:pt idx="125">
                        <c:v>-72.407677000000007</c:v>
                      </c:pt>
                      <c:pt idx="126">
                        <c:v>-72.390495000000001</c:v>
                      </c:pt>
                      <c:pt idx="127">
                        <c:v>-72.373008999999996</c:v>
                      </c:pt>
                      <c:pt idx="128">
                        <c:v>-72.357039999999998</c:v>
                      </c:pt>
                      <c:pt idx="129">
                        <c:v>-72.339759999999998</c:v>
                      </c:pt>
                      <c:pt idx="130">
                        <c:v>-72.323784000000003</c:v>
                      </c:pt>
                      <c:pt idx="131">
                        <c:v>-72.306160000000006</c:v>
                      </c:pt>
                      <c:pt idx="132">
                        <c:v>-72.289390999999995</c:v>
                      </c:pt>
                      <c:pt idx="133">
                        <c:v>-72.271125999999995</c:v>
                      </c:pt>
                      <c:pt idx="134">
                        <c:v>-72.255356000000006</c:v>
                      </c:pt>
                      <c:pt idx="135">
                        <c:v>-72.238640000000004</c:v>
                      </c:pt>
                      <c:pt idx="136">
                        <c:v>-72.222542000000004</c:v>
                      </c:pt>
                      <c:pt idx="137">
                        <c:v>-72.205376000000001</c:v>
                      </c:pt>
                      <c:pt idx="138">
                        <c:v>-72.189109999999999</c:v>
                      </c:pt>
                      <c:pt idx="139">
                        <c:v>-72.172470000000004</c:v>
                      </c:pt>
                      <c:pt idx="140">
                        <c:v>-72.154999000000004</c:v>
                      </c:pt>
                      <c:pt idx="141">
                        <c:v>-72.138885000000002</c:v>
                      </c:pt>
                      <c:pt idx="142">
                        <c:v>-72.121902000000006</c:v>
                      </c:pt>
                      <c:pt idx="143">
                        <c:v>-72.105743000000004</c:v>
                      </c:pt>
                      <c:pt idx="144">
                        <c:v>-72.087333999999998</c:v>
                      </c:pt>
                      <c:pt idx="145">
                        <c:v>-72.071135999999996</c:v>
                      </c:pt>
                      <c:pt idx="146">
                        <c:v>-72.054291000000006</c:v>
                      </c:pt>
                      <c:pt idx="147">
                        <c:v>-72.038132000000004</c:v>
                      </c:pt>
                      <c:pt idx="148">
                        <c:v>-72.020882</c:v>
                      </c:pt>
                      <c:pt idx="149">
                        <c:v>-72.003219999999999</c:v>
                      </c:pt>
                      <c:pt idx="150">
                        <c:v>-71.986862000000002</c:v>
                      </c:pt>
                      <c:pt idx="151">
                        <c:v>-71.970984999999999</c:v>
                      </c:pt>
                      <c:pt idx="152">
                        <c:v>-71.954254000000006</c:v>
                      </c:pt>
                      <c:pt idx="153">
                        <c:v>-71.937934999999996</c:v>
                      </c:pt>
                      <c:pt idx="154">
                        <c:v>-71.921126999999998</c:v>
                      </c:pt>
                      <c:pt idx="155">
                        <c:v>-71.904197999999994</c:v>
                      </c:pt>
                      <c:pt idx="156">
                        <c:v>-71.887527000000006</c:v>
                      </c:pt>
                      <c:pt idx="157">
                        <c:v>-71.870437999999993</c:v>
                      </c:pt>
                      <c:pt idx="158">
                        <c:v>-71.853065000000001</c:v>
                      </c:pt>
                      <c:pt idx="159">
                        <c:v>-71.837006000000002</c:v>
                      </c:pt>
                      <c:pt idx="160">
                        <c:v>-71.819930999999997</c:v>
                      </c:pt>
                      <c:pt idx="161">
                        <c:v>-71.803375000000003</c:v>
                      </c:pt>
                      <c:pt idx="162">
                        <c:v>-71.785026999999999</c:v>
                      </c:pt>
                      <c:pt idx="163">
                        <c:v>-71.770263999999997</c:v>
                      </c:pt>
                      <c:pt idx="164">
                        <c:v>-71.752380000000002</c:v>
                      </c:pt>
                      <c:pt idx="165">
                        <c:v>-71.735527000000005</c:v>
                      </c:pt>
                      <c:pt idx="166">
                        <c:v>-71.718491</c:v>
                      </c:pt>
                      <c:pt idx="167">
                        <c:v>-71.702415000000002</c:v>
                      </c:pt>
                      <c:pt idx="168">
                        <c:v>-71.686217999999997</c:v>
                      </c:pt>
                      <c:pt idx="169">
                        <c:v>-71.668464999999998</c:v>
                      </c:pt>
                      <c:pt idx="170">
                        <c:v>-71.651070000000004</c:v>
                      </c:pt>
                      <c:pt idx="171">
                        <c:v>-71.634628000000006</c:v>
                      </c:pt>
                      <c:pt idx="172">
                        <c:v>-71.618431000000001</c:v>
                      </c:pt>
                      <c:pt idx="173">
                        <c:v>-71.601448000000005</c:v>
                      </c:pt>
                      <c:pt idx="174">
                        <c:v>-71.585380999999998</c:v>
                      </c:pt>
                      <c:pt idx="175">
                        <c:v>-71.568091999999993</c:v>
                      </c:pt>
                      <c:pt idx="176">
                        <c:v>-71.552017000000006</c:v>
                      </c:pt>
                      <c:pt idx="177">
                        <c:v>-71.534369999999996</c:v>
                      </c:pt>
                      <c:pt idx="178">
                        <c:v>-71.518257000000006</c:v>
                      </c:pt>
                      <c:pt idx="179">
                        <c:v>-71.502028999999993</c:v>
                      </c:pt>
                      <c:pt idx="180">
                        <c:v>-71.484924000000007</c:v>
                      </c:pt>
                      <c:pt idx="181">
                        <c:v>-71.468131999999997</c:v>
                      </c:pt>
                      <c:pt idx="182">
                        <c:v>-71.450507999999999</c:v>
                      </c:pt>
                      <c:pt idx="183">
                        <c:v>-71.434066999999999</c:v>
                      </c:pt>
                      <c:pt idx="184">
                        <c:v>-71.416870000000003</c:v>
                      </c:pt>
                      <c:pt idx="185">
                        <c:v>-71.400818000000001</c:v>
                      </c:pt>
                      <c:pt idx="186">
                        <c:v>-71.384452999999993</c:v>
                      </c:pt>
                      <c:pt idx="187">
                        <c:v>-71.366577000000007</c:v>
                      </c:pt>
                      <c:pt idx="188">
                        <c:v>-71.350700000000003</c:v>
                      </c:pt>
                      <c:pt idx="189">
                        <c:v>-71.333243999999993</c:v>
                      </c:pt>
                      <c:pt idx="190">
                        <c:v>-71.317665000000005</c:v>
                      </c:pt>
                      <c:pt idx="191">
                        <c:v>-71.299178999999995</c:v>
                      </c:pt>
                      <c:pt idx="192">
                        <c:v>-71.282454999999999</c:v>
                      </c:pt>
                      <c:pt idx="193">
                        <c:v>-71.265968000000001</c:v>
                      </c:pt>
                      <c:pt idx="194">
                        <c:v>-71.249908000000005</c:v>
                      </c:pt>
                      <c:pt idx="195">
                        <c:v>-71.231917999999993</c:v>
                      </c:pt>
                      <c:pt idx="196">
                        <c:v>-71.215607000000006</c:v>
                      </c:pt>
                      <c:pt idx="197">
                        <c:v>-71.199875000000006</c:v>
                      </c:pt>
                      <c:pt idx="198">
                        <c:v>-71.183304000000007</c:v>
                      </c:pt>
                      <c:pt idx="199">
                        <c:v>-71.166152999999994</c:v>
                      </c:pt>
                      <c:pt idx="200">
                        <c:v>-71.149544000000006</c:v>
                      </c:pt>
                      <c:pt idx="201">
                        <c:v>-71.133056999999994</c:v>
                      </c:pt>
                      <c:pt idx="202">
                        <c:v>-71.116591999999997</c:v>
                      </c:pt>
                      <c:pt idx="203">
                        <c:v>-71.098952999999995</c:v>
                      </c:pt>
                      <c:pt idx="204">
                        <c:v>-71.083022999999997</c:v>
                      </c:pt>
                      <c:pt idx="205">
                        <c:v>-71.065719999999999</c:v>
                      </c:pt>
                      <c:pt idx="206">
                        <c:v>-71.049164000000005</c:v>
                      </c:pt>
                      <c:pt idx="207">
                        <c:v>-71.032257000000001</c:v>
                      </c:pt>
                      <c:pt idx="208">
                        <c:v>-71.015418999999994</c:v>
                      </c:pt>
                      <c:pt idx="209">
                        <c:v>-70.998772000000002</c:v>
                      </c:pt>
                      <c:pt idx="210">
                        <c:v>-70.982429999999994</c:v>
                      </c:pt>
                      <c:pt idx="211">
                        <c:v>-70.965369999999993</c:v>
                      </c:pt>
                      <c:pt idx="212">
                        <c:v>-70.948502000000005</c:v>
                      </c:pt>
                      <c:pt idx="213">
                        <c:v>-70.931526000000005</c:v>
                      </c:pt>
                      <c:pt idx="214">
                        <c:v>-70.914817999999997</c:v>
                      </c:pt>
                      <c:pt idx="215">
                        <c:v>-70.898292999999995</c:v>
                      </c:pt>
                      <c:pt idx="216">
                        <c:v>-70.881882000000004</c:v>
                      </c:pt>
                      <c:pt idx="217">
                        <c:v>-70.864493999999993</c:v>
                      </c:pt>
                      <c:pt idx="218">
                        <c:v>-70.847899999999996</c:v>
                      </c:pt>
                      <c:pt idx="219">
                        <c:v>-70.830994000000004</c:v>
                      </c:pt>
                      <c:pt idx="220">
                        <c:v>-70.813834999999997</c:v>
                      </c:pt>
                      <c:pt idx="221">
                        <c:v>-70.797355999999994</c:v>
                      </c:pt>
                      <c:pt idx="222">
                        <c:v>-70.780617000000007</c:v>
                      </c:pt>
                      <c:pt idx="223">
                        <c:v>-70.764076000000003</c:v>
                      </c:pt>
                      <c:pt idx="224">
                        <c:v>-70.747001999999995</c:v>
                      </c:pt>
                      <c:pt idx="225">
                        <c:v>-70.730057000000002</c:v>
                      </c:pt>
                      <c:pt idx="226">
                        <c:v>-70.713584999999995</c:v>
                      </c:pt>
                      <c:pt idx="227">
                        <c:v>-70.697556000000006</c:v>
                      </c:pt>
                      <c:pt idx="228">
                        <c:v>-70.680549999999997</c:v>
                      </c:pt>
                      <c:pt idx="229">
                        <c:v>-70.663703999999996</c:v>
                      </c:pt>
                      <c:pt idx="230">
                        <c:v>-70.646277999999995</c:v>
                      </c:pt>
                      <c:pt idx="231">
                        <c:v>-70.629088999999993</c:v>
                      </c:pt>
                      <c:pt idx="232">
                        <c:v>-70.613213000000002</c:v>
                      </c:pt>
                      <c:pt idx="233">
                        <c:v>-70.597206</c:v>
                      </c:pt>
                      <c:pt idx="234">
                        <c:v>-70.580535999999995</c:v>
                      </c:pt>
                      <c:pt idx="235">
                        <c:v>-70.563484000000003</c:v>
                      </c:pt>
                      <c:pt idx="236">
                        <c:v>-70.546004999999994</c:v>
                      </c:pt>
                      <c:pt idx="237">
                        <c:v>-70.530379999999994</c:v>
                      </c:pt>
                      <c:pt idx="238">
                        <c:v>-70.512962000000002</c:v>
                      </c:pt>
                      <c:pt idx="239">
                        <c:v>-70.496780000000001</c:v>
                      </c:pt>
                      <c:pt idx="240">
                        <c:v>-70.480080000000001</c:v>
                      </c:pt>
                      <c:pt idx="241">
                        <c:v>-70.462265000000002</c:v>
                      </c:pt>
                      <c:pt idx="242">
                        <c:v>-70.446472</c:v>
                      </c:pt>
                      <c:pt idx="243">
                        <c:v>-70.429558</c:v>
                      </c:pt>
                      <c:pt idx="244">
                        <c:v>-70.412064000000001</c:v>
                      </c:pt>
                      <c:pt idx="245">
                        <c:v>-70.394951000000006</c:v>
                      </c:pt>
                      <c:pt idx="246">
                        <c:v>-70.379065999999995</c:v>
                      </c:pt>
                      <c:pt idx="247">
                        <c:v>-70.362296999999998</c:v>
                      </c:pt>
                      <c:pt idx="248">
                        <c:v>-70.346198999999999</c:v>
                      </c:pt>
                      <c:pt idx="249">
                        <c:v>-70.329025000000001</c:v>
                      </c:pt>
                      <c:pt idx="250">
                        <c:v>-70.311333000000005</c:v>
                      </c:pt>
                      <c:pt idx="251">
                        <c:v>-70.295738</c:v>
                      </c:pt>
                      <c:pt idx="252">
                        <c:v>-70.278396999999998</c:v>
                      </c:pt>
                      <c:pt idx="253">
                        <c:v>-70.261688000000007</c:v>
                      </c:pt>
                      <c:pt idx="254">
                        <c:v>-70.244133000000005</c:v>
                      </c:pt>
                      <c:pt idx="255">
                        <c:v>-70.229027000000002</c:v>
                      </c:pt>
                      <c:pt idx="256">
                        <c:v>-70.210814999999997</c:v>
                      </c:pt>
                      <c:pt idx="257">
                        <c:v>-70.194175999999999</c:v>
                      </c:pt>
                      <c:pt idx="258">
                        <c:v>-70.177750000000003</c:v>
                      </c:pt>
                      <c:pt idx="259">
                        <c:v>-70.161392000000006</c:v>
                      </c:pt>
                      <c:pt idx="260">
                        <c:v>-70.145827999999995</c:v>
                      </c:pt>
                      <c:pt idx="261">
                        <c:v>-70.128746000000007</c:v>
                      </c:pt>
                      <c:pt idx="262">
                        <c:v>-70.111877000000007</c:v>
                      </c:pt>
                      <c:pt idx="263">
                        <c:v>-70.094932999999997</c:v>
                      </c:pt>
                      <c:pt idx="264">
                        <c:v>-70.077904000000004</c:v>
                      </c:pt>
                      <c:pt idx="265">
                        <c:v>-70.061211</c:v>
                      </c:pt>
                      <c:pt idx="266">
                        <c:v>-70.044410999999997</c:v>
                      </c:pt>
                      <c:pt idx="267">
                        <c:v>-70.028014999999996</c:v>
                      </c:pt>
                      <c:pt idx="268">
                        <c:v>-70.010520999999997</c:v>
                      </c:pt>
                      <c:pt idx="269">
                        <c:v>-69.993651999999997</c:v>
                      </c:pt>
                      <c:pt idx="270">
                        <c:v>-69.976799</c:v>
                      </c:pt>
                      <c:pt idx="271">
                        <c:v>-69.961151000000001</c:v>
                      </c:pt>
                      <c:pt idx="272">
                        <c:v>-69.943443000000002</c:v>
                      </c:pt>
                      <c:pt idx="273">
                        <c:v>-69.927254000000005</c:v>
                      </c:pt>
                      <c:pt idx="274">
                        <c:v>-69.910233000000005</c:v>
                      </c:pt>
                      <c:pt idx="275">
                        <c:v>-69.893951000000001</c:v>
                      </c:pt>
                      <c:pt idx="276">
                        <c:v>-69.877410999999995</c:v>
                      </c:pt>
                      <c:pt idx="277">
                        <c:v>-69.860512</c:v>
                      </c:pt>
                      <c:pt idx="278">
                        <c:v>-69.842551999999998</c:v>
                      </c:pt>
                      <c:pt idx="279">
                        <c:v>-69.826042000000001</c:v>
                      </c:pt>
                      <c:pt idx="280">
                        <c:v>-69.809402000000006</c:v>
                      </c:pt>
                      <c:pt idx="281">
                        <c:v>-69.792525999999995</c:v>
                      </c:pt>
                      <c:pt idx="282">
                        <c:v>-69.775665000000004</c:v>
                      </c:pt>
                      <c:pt idx="283">
                        <c:v>-69.759620999999996</c:v>
                      </c:pt>
                      <c:pt idx="284">
                        <c:v>-69.744133000000005</c:v>
                      </c:pt>
                      <c:pt idx="285">
                        <c:v>-69.726928999999998</c:v>
                      </c:pt>
                      <c:pt idx="286">
                        <c:v>-69.709961000000007</c:v>
                      </c:pt>
                      <c:pt idx="287">
                        <c:v>-69.694327999999999</c:v>
                      </c:pt>
                      <c:pt idx="288">
                        <c:v>-69.676674000000006</c:v>
                      </c:pt>
                      <c:pt idx="289">
                        <c:v>-69.660645000000002</c:v>
                      </c:pt>
                      <c:pt idx="290">
                        <c:v>-69.642493999999999</c:v>
                      </c:pt>
                      <c:pt idx="291">
                        <c:v>-69.627548000000004</c:v>
                      </c:pt>
                      <c:pt idx="292">
                        <c:v>-69.609802000000002</c:v>
                      </c:pt>
                      <c:pt idx="293">
                        <c:v>-69.593636000000004</c:v>
                      </c:pt>
                      <c:pt idx="294">
                        <c:v>-69.575974000000002</c:v>
                      </c:pt>
                      <c:pt idx="295">
                        <c:v>-69.559105000000002</c:v>
                      </c:pt>
                      <c:pt idx="296">
                        <c:v>-69.542693999999997</c:v>
                      </c:pt>
                      <c:pt idx="297">
                        <c:v>-69.526000999999994</c:v>
                      </c:pt>
                      <c:pt idx="298">
                        <c:v>-69.509551999999999</c:v>
                      </c:pt>
                      <c:pt idx="299">
                        <c:v>-69.493056999999993</c:v>
                      </c:pt>
                      <c:pt idx="300">
                        <c:v>-69.475052000000005</c:v>
                      </c:pt>
                      <c:pt idx="301">
                        <c:v>-69.458824000000007</c:v>
                      </c:pt>
                      <c:pt idx="302">
                        <c:v>-69.442336999999995</c:v>
                      </c:pt>
                      <c:pt idx="303">
                        <c:v>-69.426131999999996</c:v>
                      </c:pt>
                      <c:pt idx="304">
                        <c:v>-69.409347999999994</c:v>
                      </c:pt>
                      <c:pt idx="305">
                        <c:v>-69.392264999999995</c:v>
                      </c:pt>
                      <c:pt idx="306">
                        <c:v>-69.375777999999997</c:v>
                      </c:pt>
                      <c:pt idx="307">
                        <c:v>-69.359145999999996</c:v>
                      </c:pt>
                      <c:pt idx="308">
                        <c:v>-69.341789000000006</c:v>
                      </c:pt>
                      <c:pt idx="309">
                        <c:v>-69.325339999999997</c:v>
                      </c:pt>
                      <c:pt idx="310">
                        <c:v>-69.308341999999996</c:v>
                      </c:pt>
                      <c:pt idx="311">
                        <c:v>-69.291893000000002</c:v>
                      </c:pt>
                      <c:pt idx="312">
                        <c:v>-69.274383999999998</c:v>
                      </c:pt>
                      <c:pt idx="313">
                        <c:v>-69.258101999999994</c:v>
                      </c:pt>
                      <c:pt idx="314">
                        <c:v>-69.241652999999999</c:v>
                      </c:pt>
                      <c:pt idx="315">
                        <c:v>-69.225928999999994</c:v>
                      </c:pt>
                      <c:pt idx="316">
                        <c:v>-69.207977</c:v>
                      </c:pt>
                      <c:pt idx="317">
                        <c:v>-69.191474999999997</c:v>
                      </c:pt>
                      <c:pt idx="318">
                        <c:v>-69.174781999999993</c:v>
                      </c:pt>
                      <c:pt idx="319">
                        <c:v>-69.157348999999996</c:v>
                      </c:pt>
                      <c:pt idx="320">
                        <c:v>-69.140877000000003</c:v>
                      </c:pt>
                      <c:pt idx="321">
                        <c:v>-69.124206999999998</c:v>
                      </c:pt>
                      <c:pt idx="322">
                        <c:v>-69.107276999999996</c:v>
                      </c:pt>
                      <c:pt idx="323">
                        <c:v>-69.091187000000005</c:v>
                      </c:pt>
                      <c:pt idx="324">
                        <c:v>-69.075089000000006</c:v>
                      </c:pt>
                      <c:pt idx="325">
                        <c:v>-69.058434000000005</c:v>
                      </c:pt>
                      <c:pt idx="326">
                        <c:v>-69.041618</c:v>
                      </c:pt>
                      <c:pt idx="327">
                        <c:v>-69.025336999999993</c:v>
                      </c:pt>
                      <c:pt idx="328">
                        <c:v>-69.00779</c:v>
                      </c:pt>
                      <c:pt idx="329">
                        <c:v>-68.986808999999994</c:v>
                      </c:pt>
                      <c:pt idx="330">
                        <c:v>-68.969466999999995</c:v>
                      </c:pt>
                      <c:pt idx="331">
                        <c:v>-68.952483999999998</c:v>
                      </c:pt>
                      <c:pt idx="332">
                        <c:v>-68.935660999999996</c:v>
                      </c:pt>
                      <c:pt idx="333">
                        <c:v>-68.919860999999997</c:v>
                      </c:pt>
                      <c:pt idx="334">
                        <c:v>-68.902771000000001</c:v>
                      </c:pt>
                      <c:pt idx="335">
                        <c:v>-68.886482000000001</c:v>
                      </c:pt>
                      <c:pt idx="336">
                        <c:v>-68.870720000000006</c:v>
                      </c:pt>
                      <c:pt idx="337">
                        <c:v>-68.852654000000001</c:v>
                      </c:pt>
                      <c:pt idx="338">
                        <c:v>-68.836037000000005</c:v>
                      </c:pt>
                      <c:pt idx="339">
                        <c:v>-68.819976999999994</c:v>
                      </c:pt>
                      <c:pt idx="340">
                        <c:v>-68.803107999999995</c:v>
                      </c:pt>
                      <c:pt idx="341">
                        <c:v>-68.786124999999998</c:v>
                      </c:pt>
                      <c:pt idx="342">
                        <c:v>-68.770142000000007</c:v>
                      </c:pt>
                      <c:pt idx="343">
                        <c:v>-68.751396</c:v>
                      </c:pt>
                      <c:pt idx="344">
                        <c:v>-68.735885999999994</c:v>
                      </c:pt>
                      <c:pt idx="345">
                        <c:v>-68.720596</c:v>
                      </c:pt>
                      <c:pt idx="346">
                        <c:v>-68.703163000000004</c:v>
                      </c:pt>
                      <c:pt idx="347">
                        <c:v>-68.686722000000003</c:v>
                      </c:pt>
                      <c:pt idx="348">
                        <c:v>-68.670051999999998</c:v>
                      </c:pt>
                      <c:pt idx="349">
                        <c:v>-68.653480999999999</c:v>
                      </c:pt>
                      <c:pt idx="350">
                        <c:v>-68.636459000000002</c:v>
                      </c:pt>
                      <c:pt idx="351">
                        <c:v>-68.619804000000002</c:v>
                      </c:pt>
                      <c:pt idx="352">
                        <c:v>-68.603249000000005</c:v>
                      </c:pt>
                      <c:pt idx="353">
                        <c:v>-68.586128000000002</c:v>
                      </c:pt>
                      <c:pt idx="354">
                        <c:v>-68.569205999999994</c:v>
                      </c:pt>
                      <c:pt idx="355">
                        <c:v>-68.552132</c:v>
                      </c:pt>
                      <c:pt idx="356">
                        <c:v>-68.535720999999995</c:v>
                      </c:pt>
                      <c:pt idx="357">
                        <c:v>-68.519310000000004</c:v>
                      </c:pt>
                      <c:pt idx="358">
                        <c:v>-68.503212000000005</c:v>
                      </c:pt>
                      <c:pt idx="359">
                        <c:v>-68.486052999999998</c:v>
                      </c:pt>
                      <c:pt idx="360">
                        <c:v>-68.468665999999999</c:v>
                      </c:pt>
                      <c:pt idx="361">
                        <c:v>-68.452599000000006</c:v>
                      </c:pt>
                      <c:pt idx="362">
                        <c:v>-68.435349000000002</c:v>
                      </c:pt>
                      <c:pt idx="363">
                        <c:v>-68.419250000000005</c:v>
                      </c:pt>
                      <c:pt idx="364">
                        <c:v>-68.401909000000003</c:v>
                      </c:pt>
                      <c:pt idx="365">
                        <c:v>-68.385345000000001</c:v>
                      </c:pt>
                      <c:pt idx="366">
                        <c:v>-68.367996000000005</c:v>
                      </c:pt>
                      <c:pt idx="367">
                        <c:v>-68.351326</c:v>
                      </c:pt>
                      <c:pt idx="368">
                        <c:v>-68.335257999999996</c:v>
                      </c:pt>
                      <c:pt idx="369">
                        <c:v>-68.318680000000001</c:v>
                      </c:pt>
                      <c:pt idx="370">
                        <c:v>-68.301483000000005</c:v>
                      </c:pt>
                      <c:pt idx="371">
                        <c:v>-68.285247999999996</c:v>
                      </c:pt>
                      <c:pt idx="372">
                        <c:v>-68.268776000000003</c:v>
                      </c:pt>
                      <c:pt idx="373">
                        <c:v>-68.253226999999995</c:v>
                      </c:pt>
                      <c:pt idx="374">
                        <c:v>-68.236282000000003</c:v>
                      </c:pt>
                      <c:pt idx="375">
                        <c:v>-68.218872000000005</c:v>
                      </c:pt>
                      <c:pt idx="376">
                        <c:v>-68.202681999999996</c:v>
                      </c:pt>
                      <c:pt idx="377">
                        <c:v>-68.184830000000005</c:v>
                      </c:pt>
                      <c:pt idx="378">
                        <c:v>-68.168289000000001</c:v>
                      </c:pt>
                      <c:pt idx="379">
                        <c:v>-68.151268000000002</c:v>
                      </c:pt>
                      <c:pt idx="380">
                        <c:v>-68.134536999999995</c:v>
                      </c:pt>
                      <c:pt idx="381">
                        <c:v>-68.117133999999993</c:v>
                      </c:pt>
                      <c:pt idx="382">
                        <c:v>-68.101134999999999</c:v>
                      </c:pt>
                      <c:pt idx="383">
                        <c:v>-68.084984000000006</c:v>
                      </c:pt>
                      <c:pt idx="384">
                        <c:v>-68.067841000000001</c:v>
                      </c:pt>
                      <c:pt idx="385">
                        <c:v>-68.051552000000001</c:v>
                      </c:pt>
                      <c:pt idx="386">
                        <c:v>-68.034187000000003</c:v>
                      </c:pt>
                      <c:pt idx="387">
                        <c:v>-68.017623999999998</c:v>
                      </c:pt>
                      <c:pt idx="388">
                        <c:v>-68.000846999999993</c:v>
                      </c:pt>
                      <c:pt idx="389">
                        <c:v>-67.984665000000007</c:v>
                      </c:pt>
                      <c:pt idx="390">
                        <c:v>-67.967796000000007</c:v>
                      </c:pt>
                      <c:pt idx="391">
                        <c:v>-67.951622</c:v>
                      </c:pt>
                      <c:pt idx="392">
                        <c:v>-67.933753999999993</c:v>
                      </c:pt>
                      <c:pt idx="393">
                        <c:v>-67.917609999999996</c:v>
                      </c:pt>
                      <c:pt idx="394">
                        <c:v>-67.900711000000001</c:v>
                      </c:pt>
                      <c:pt idx="395">
                        <c:v>-67.885208000000006</c:v>
                      </c:pt>
                      <c:pt idx="396">
                        <c:v>-67.866814000000005</c:v>
                      </c:pt>
                      <c:pt idx="397">
                        <c:v>-67.851073999999997</c:v>
                      </c:pt>
                      <c:pt idx="398">
                        <c:v>-67.833832000000001</c:v>
                      </c:pt>
                      <c:pt idx="399">
                        <c:v>-67.817558000000005</c:v>
                      </c:pt>
                      <c:pt idx="400">
                        <c:v>-67.800392000000002</c:v>
                      </c:pt>
                      <c:pt idx="401">
                        <c:v>-67.784233</c:v>
                      </c:pt>
                      <c:pt idx="402">
                        <c:v>-67.767159000000007</c:v>
                      </c:pt>
                      <c:pt idx="403">
                        <c:v>-67.749954000000002</c:v>
                      </c:pt>
                      <c:pt idx="404">
                        <c:v>-67.733253000000005</c:v>
                      </c:pt>
                      <c:pt idx="405">
                        <c:v>-67.717551999999998</c:v>
                      </c:pt>
                      <c:pt idx="406">
                        <c:v>-67.700492999999994</c:v>
                      </c:pt>
                      <c:pt idx="407">
                        <c:v>-67.684218999999999</c:v>
                      </c:pt>
                      <c:pt idx="408">
                        <c:v>-67.666145</c:v>
                      </c:pt>
                      <c:pt idx="409">
                        <c:v>-67.649651000000006</c:v>
                      </c:pt>
                      <c:pt idx="410">
                        <c:v>-67.633537000000004</c:v>
                      </c:pt>
                      <c:pt idx="411">
                        <c:v>-67.617371000000006</c:v>
                      </c:pt>
                      <c:pt idx="412">
                        <c:v>-67.601448000000005</c:v>
                      </c:pt>
                      <c:pt idx="413">
                        <c:v>-67.583838999999998</c:v>
                      </c:pt>
                      <c:pt idx="414">
                        <c:v>-67.567856000000006</c:v>
                      </c:pt>
                      <c:pt idx="415">
                        <c:v>-67.550385000000006</c:v>
                      </c:pt>
                      <c:pt idx="416">
                        <c:v>-67.533546000000001</c:v>
                      </c:pt>
                      <c:pt idx="417">
                        <c:v>-67.516563000000005</c:v>
                      </c:pt>
                      <c:pt idx="418">
                        <c:v>-67.500420000000005</c:v>
                      </c:pt>
                      <c:pt idx="419">
                        <c:v>-67.483283999999998</c:v>
                      </c:pt>
                      <c:pt idx="420">
                        <c:v>-67.466431</c:v>
                      </c:pt>
                      <c:pt idx="421">
                        <c:v>-67.450478000000004</c:v>
                      </c:pt>
                      <c:pt idx="422">
                        <c:v>-67.433228</c:v>
                      </c:pt>
                      <c:pt idx="423">
                        <c:v>-67.416672000000005</c:v>
                      </c:pt>
                      <c:pt idx="424">
                        <c:v>-67.400276000000005</c:v>
                      </c:pt>
                      <c:pt idx="425">
                        <c:v>-67.382598999999999</c:v>
                      </c:pt>
                      <c:pt idx="426">
                        <c:v>-67.365684999999999</c:v>
                      </c:pt>
                      <c:pt idx="427">
                        <c:v>-67.349693000000002</c:v>
                      </c:pt>
                      <c:pt idx="428">
                        <c:v>-67.332153000000005</c:v>
                      </c:pt>
                      <c:pt idx="429">
                        <c:v>-67.315628000000004</c:v>
                      </c:pt>
                      <c:pt idx="430">
                        <c:v>-67.299118000000007</c:v>
                      </c:pt>
                      <c:pt idx="431">
                        <c:v>-67.282454999999999</c:v>
                      </c:pt>
                      <c:pt idx="432">
                        <c:v>-67.265884</c:v>
                      </c:pt>
                      <c:pt idx="433">
                        <c:v>-67.248977999999994</c:v>
                      </c:pt>
                      <c:pt idx="434">
                        <c:v>-67.232535999999996</c:v>
                      </c:pt>
                      <c:pt idx="435">
                        <c:v>-67.215973000000005</c:v>
                      </c:pt>
                      <c:pt idx="436">
                        <c:v>-67.198813999999999</c:v>
                      </c:pt>
                      <c:pt idx="437">
                        <c:v>-67.183494999999994</c:v>
                      </c:pt>
                      <c:pt idx="438">
                        <c:v>-67.166054000000003</c:v>
                      </c:pt>
                      <c:pt idx="439">
                        <c:v>-67.148894999999996</c:v>
                      </c:pt>
                      <c:pt idx="440">
                        <c:v>-67.132767000000001</c:v>
                      </c:pt>
                      <c:pt idx="441">
                        <c:v>-67.115882999999997</c:v>
                      </c:pt>
                      <c:pt idx="442">
                        <c:v>-67.098433999999997</c:v>
                      </c:pt>
                      <c:pt idx="443">
                        <c:v>-67.082756000000003</c:v>
                      </c:pt>
                      <c:pt idx="444">
                        <c:v>-67.065819000000005</c:v>
                      </c:pt>
                      <c:pt idx="445">
                        <c:v>-67.048073000000002</c:v>
                      </c:pt>
                      <c:pt idx="446">
                        <c:v>-67.031097000000003</c:v>
                      </c:pt>
                      <c:pt idx="447">
                        <c:v>-67.013785999999996</c:v>
                      </c:pt>
                      <c:pt idx="448">
                        <c:v>-66.998283000000001</c:v>
                      </c:pt>
                      <c:pt idx="449">
                        <c:v>-66.981407000000004</c:v>
                      </c:pt>
                      <c:pt idx="450">
                        <c:v>-66.965171999999995</c:v>
                      </c:pt>
                      <c:pt idx="451">
                        <c:v>-66.947533000000007</c:v>
                      </c:pt>
                      <c:pt idx="452">
                        <c:v>-66.932143999999994</c:v>
                      </c:pt>
                      <c:pt idx="453">
                        <c:v>-66.914291000000006</c:v>
                      </c:pt>
                      <c:pt idx="454">
                        <c:v>-66.898476000000002</c:v>
                      </c:pt>
                      <c:pt idx="455">
                        <c:v>-66.880859000000001</c:v>
                      </c:pt>
                      <c:pt idx="456">
                        <c:v>-66.864142999999999</c:v>
                      </c:pt>
                      <c:pt idx="457">
                        <c:v>-66.848213000000001</c:v>
                      </c:pt>
                      <c:pt idx="458">
                        <c:v>-66.830665999999994</c:v>
                      </c:pt>
                      <c:pt idx="459">
                        <c:v>-66.814307999999997</c:v>
                      </c:pt>
                      <c:pt idx="460">
                        <c:v>-66.798743999999999</c:v>
                      </c:pt>
                      <c:pt idx="461">
                        <c:v>-66.781075000000001</c:v>
                      </c:pt>
                      <c:pt idx="462">
                        <c:v>-66.765174999999999</c:v>
                      </c:pt>
                      <c:pt idx="463">
                        <c:v>-66.747619999999998</c:v>
                      </c:pt>
                      <c:pt idx="464">
                        <c:v>-66.731453000000002</c:v>
                      </c:pt>
                      <c:pt idx="465">
                        <c:v>-66.714545999999999</c:v>
                      </c:pt>
                      <c:pt idx="466">
                        <c:v>-66.696883999999997</c:v>
                      </c:pt>
                      <c:pt idx="467">
                        <c:v>-66.680060999999995</c:v>
                      </c:pt>
                      <c:pt idx="468">
                        <c:v>-66.663535999999993</c:v>
                      </c:pt>
                      <c:pt idx="469">
                        <c:v>-66.646904000000006</c:v>
                      </c:pt>
                      <c:pt idx="470">
                        <c:v>-66.630356000000006</c:v>
                      </c:pt>
                      <c:pt idx="471">
                        <c:v>-66.614029000000002</c:v>
                      </c:pt>
                      <c:pt idx="472">
                        <c:v>-66.597617999999997</c:v>
                      </c:pt>
                      <c:pt idx="473">
                        <c:v>-66.580260999999993</c:v>
                      </c:pt>
                      <c:pt idx="474">
                        <c:v>-66.563468999999998</c:v>
                      </c:pt>
                      <c:pt idx="475">
                        <c:v>-66.546867000000006</c:v>
                      </c:pt>
                      <c:pt idx="476">
                        <c:v>-66.530472000000003</c:v>
                      </c:pt>
                      <c:pt idx="477">
                        <c:v>-66.513205999999997</c:v>
                      </c:pt>
                      <c:pt idx="478">
                        <c:v>-66.496803</c:v>
                      </c:pt>
                      <c:pt idx="479">
                        <c:v>-66.479445999999996</c:v>
                      </c:pt>
                      <c:pt idx="480">
                        <c:v>-66.463234</c:v>
                      </c:pt>
                      <c:pt idx="481">
                        <c:v>-66.446494999999999</c:v>
                      </c:pt>
                      <c:pt idx="482">
                        <c:v>-66.430465999999996</c:v>
                      </c:pt>
                      <c:pt idx="483">
                        <c:v>-66.413177000000005</c:v>
                      </c:pt>
                      <c:pt idx="484">
                        <c:v>-66.396682999999996</c:v>
                      </c:pt>
                      <c:pt idx="485">
                        <c:v>-66.379340999999997</c:v>
                      </c:pt>
                      <c:pt idx="486">
                        <c:v>-66.362960999999999</c:v>
                      </c:pt>
                      <c:pt idx="487">
                        <c:v>-66.346107000000003</c:v>
                      </c:pt>
                      <c:pt idx="488">
                        <c:v>-66.329552000000007</c:v>
                      </c:pt>
                      <c:pt idx="489">
                        <c:v>-66.312431000000004</c:v>
                      </c:pt>
                      <c:pt idx="490">
                        <c:v>-66.295731000000004</c:v>
                      </c:pt>
                      <c:pt idx="491">
                        <c:v>-66.278221000000002</c:v>
                      </c:pt>
                      <c:pt idx="492">
                        <c:v>-66.262184000000005</c:v>
                      </c:pt>
                      <c:pt idx="493">
                        <c:v>-66.245827000000006</c:v>
                      </c:pt>
                      <c:pt idx="494">
                        <c:v>-66.229270999999997</c:v>
                      </c:pt>
                      <c:pt idx="495">
                        <c:v>-66.212326000000004</c:v>
                      </c:pt>
                      <c:pt idx="496">
                        <c:v>-66.196265999999994</c:v>
                      </c:pt>
                      <c:pt idx="497">
                        <c:v>-66.179458999999994</c:v>
                      </c:pt>
                      <c:pt idx="498">
                        <c:v>-66.163132000000004</c:v>
                      </c:pt>
                      <c:pt idx="499">
                        <c:v>-66.146240000000006</c:v>
                      </c:pt>
                      <c:pt idx="500">
                        <c:v>-66.129966999999994</c:v>
                      </c:pt>
                      <c:pt idx="501">
                        <c:v>-66.112251000000001</c:v>
                      </c:pt>
                      <c:pt idx="502">
                        <c:v>-66.095375000000004</c:v>
                      </c:pt>
                      <c:pt idx="503">
                        <c:v>-66.078354000000004</c:v>
                      </c:pt>
                      <c:pt idx="504">
                        <c:v>-66.062911999999997</c:v>
                      </c:pt>
                      <c:pt idx="505">
                        <c:v>-66.045188999999993</c:v>
                      </c:pt>
                      <c:pt idx="506">
                        <c:v>-66.029358000000002</c:v>
                      </c:pt>
                      <c:pt idx="507">
                        <c:v>-66.011664999999994</c:v>
                      </c:pt>
                      <c:pt idx="508">
                        <c:v>-65.995682000000002</c:v>
                      </c:pt>
                      <c:pt idx="509">
                        <c:v>-65.978667999999999</c:v>
                      </c:pt>
                      <c:pt idx="510">
                        <c:v>-65.961799999999997</c:v>
                      </c:pt>
                      <c:pt idx="511">
                        <c:v>-65.944366000000002</c:v>
                      </c:pt>
                      <c:pt idx="512">
                        <c:v>-65.928405999999995</c:v>
                      </c:pt>
                      <c:pt idx="513">
                        <c:v>-65.911216999999994</c:v>
                      </c:pt>
                      <c:pt idx="514">
                        <c:v>-65.894699000000003</c:v>
                      </c:pt>
                      <c:pt idx="515">
                        <c:v>-65.877998000000005</c:v>
                      </c:pt>
                      <c:pt idx="516">
                        <c:v>-65.859488999999996</c:v>
                      </c:pt>
                      <c:pt idx="517">
                        <c:v>-65.843704000000002</c:v>
                      </c:pt>
                      <c:pt idx="518">
                        <c:v>-65.827965000000006</c:v>
                      </c:pt>
                      <c:pt idx="519">
                        <c:v>-65.811515999999997</c:v>
                      </c:pt>
                      <c:pt idx="520">
                        <c:v>-65.795379999999994</c:v>
                      </c:pt>
                      <c:pt idx="521">
                        <c:v>-65.778548999999998</c:v>
                      </c:pt>
                      <c:pt idx="522">
                        <c:v>-65.762032000000005</c:v>
                      </c:pt>
                      <c:pt idx="523">
                        <c:v>-65.744804000000002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8238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23888608"/>
        <c:crosses val="autoZero"/>
        <c:crossBetween val="midCat"/>
      </c:valAx>
      <c:valAx>
        <c:axId val="-8238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</a:t>
                </a:r>
                <a:r>
                  <a:rPr lang="pl-PL" baseline="0"/>
                  <a:t> [kN]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2386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wytrzymałości próbka nr1 i nr2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Siła [kN] próbka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3076923076923076"/>
                  <c:y val="-0.29629626273942555"/>
                </c:manualLayout>
              </c:layout>
              <c:tx>
                <c:rich>
                  <a:bodyPr/>
                  <a:lstStyle/>
                  <a:p>
                    <a:fld id="{4E5B2DA0-4F7A-4DBC-841F-141307B0399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'1'!$A$2:$A$525</c:f>
              <c:strCache>
                <c:ptCount val="524"/>
                <c:pt idx="0">
                  <c:v>0,058837891</c:v>
                </c:pt>
                <c:pt idx="1">
                  <c:v>0,092285156</c:v>
                </c:pt>
                <c:pt idx="2">
                  <c:v>0,12573242</c:v>
                </c:pt>
                <c:pt idx="3">
                  <c:v>0,15917969</c:v>
                </c:pt>
                <c:pt idx="4">
                  <c:v>0,19262695</c:v>
                </c:pt>
                <c:pt idx="5">
                  <c:v>0,22607422</c:v>
                </c:pt>
                <c:pt idx="6">
                  <c:v>0,25952148</c:v>
                </c:pt>
                <c:pt idx="7">
                  <c:v>0,29296875</c:v>
                </c:pt>
                <c:pt idx="8">
                  <c:v>0,32641602</c:v>
                </c:pt>
                <c:pt idx="9">
                  <c:v>0,35986328</c:v>
                </c:pt>
                <c:pt idx="10">
                  <c:v>0,39331055</c:v>
                </c:pt>
                <c:pt idx="11">
                  <c:v>0,42675781</c:v>
                </c:pt>
                <c:pt idx="12">
                  <c:v>0,46020508</c:v>
                </c:pt>
                <c:pt idx="13">
                  <c:v>0,49365234</c:v>
                </c:pt>
                <c:pt idx="14">
                  <c:v>0,52709961</c:v>
                </c:pt>
                <c:pt idx="15">
                  <c:v>0,56054688</c:v>
                </c:pt>
                <c:pt idx="16">
                  <c:v>0,59399414</c:v>
                </c:pt>
                <c:pt idx="17">
                  <c:v>0,62744141</c:v>
                </c:pt>
                <c:pt idx="18">
                  <c:v>0,66088867</c:v>
                </c:pt>
                <c:pt idx="19">
                  <c:v>0,69433594</c:v>
                </c:pt>
                <c:pt idx="20">
                  <c:v>0,7277832</c:v>
                </c:pt>
                <c:pt idx="21">
                  <c:v>0,76123047</c:v>
                </c:pt>
                <c:pt idx="22">
                  <c:v>0,79467773</c:v>
                </c:pt>
                <c:pt idx="23">
                  <c:v>0,828125</c:v>
                </c:pt>
                <c:pt idx="24">
                  <c:v>0,86157227</c:v>
                </c:pt>
                <c:pt idx="25">
                  <c:v>0,89501953</c:v>
                </c:pt>
                <c:pt idx="26">
                  <c:v>0,9284668</c:v>
                </c:pt>
                <c:pt idx="27">
                  <c:v>0,96191406</c:v>
                </c:pt>
                <c:pt idx="28">
                  <c:v>0,99536133</c:v>
                </c:pt>
                <c:pt idx="29">
                  <c:v>1,0288086</c:v>
                </c:pt>
                <c:pt idx="30">
                  <c:v>1,0622559</c:v>
                </c:pt>
                <c:pt idx="31">
                  <c:v>1,0957031</c:v>
                </c:pt>
                <c:pt idx="32">
                  <c:v>1,1291504</c:v>
                </c:pt>
                <c:pt idx="33">
                  <c:v>1,1625977</c:v>
                </c:pt>
                <c:pt idx="34">
                  <c:v>1,1960449</c:v>
                </c:pt>
                <c:pt idx="35">
                  <c:v>1,2294922</c:v>
                </c:pt>
                <c:pt idx="36">
                  <c:v>1,2629395</c:v>
                </c:pt>
                <c:pt idx="37">
                  <c:v>1,2963867</c:v>
                </c:pt>
                <c:pt idx="38">
                  <c:v>1,329834</c:v>
                </c:pt>
                <c:pt idx="39">
                  <c:v>1,3632813</c:v>
                </c:pt>
                <c:pt idx="40">
                  <c:v>1,3967285</c:v>
                </c:pt>
                <c:pt idx="41">
                  <c:v>1,4301758</c:v>
                </c:pt>
                <c:pt idx="42">
                  <c:v>1,463623</c:v>
                </c:pt>
                <c:pt idx="43">
                  <c:v>1,4970703</c:v>
                </c:pt>
                <c:pt idx="44">
                  <c:v>1,5305176</c:v>
                </c:pt>
                <c:pt idx="45">
                  <c:v>1,5639648</c:v>
                </c:pt>
                <c:pt idx="46">
                  <c:v>1,5974121</c:v>
                </c:pt>
                <c:pt idx="47">
                  <c:v>1,6308594</c:v>
                </c:pt>
                <c:pt idx="48">
                  <c:v>1,6643066</c:v>
                </c:pt>
                <c:pt idx="49">
                  <c:v>1,6977539</c:v>
                </c:pt>
                <c:pt idx="50">
                  <c:v>1,7312012</c:v>
                </c:pt>
                <c:pt idx="51">
                  <c:v>1,7646484</c:v>
                </c:pt>
                <c:pt idx="52">
                  <c:v>1,7980957</c:v>
                </c:pt>
                <c:pt idx="53">
                  <c:v>1,831543</c:v>
                </c:pt>
                <c:pt idx="54">
                  <c:v>1,8649902</c:v>
                </c:pt>
                <c:pt idx="55">
                  <c:v>1,8984375</c:v>
                </c:pt>
                <c:pt idx="56">
                  <c:v>1,9318848</c:v>
                </c:pt>
                <c:pt idx="57">
                  <c:v>1,965332</c:v>
                </c:pt>
                <c:pt idx="58">
                  <c:v>1,9987793</c:v>
                </c:pt>
                <c:pt idx="59">
                  <c:v>2,0322266</c:v>
                </c:pt>
                <c:pt idx="60">
                  <c:v>2,0656738</c:v>
                </c:pt>
                <c:pt idx="61">
                  <c:v>2,0991211</c:v>
                </c:pt>
                <c:pt idx="62">
                  <c:v>2,1325684</c:v>
                </c:pt>
                <c:pt idx="63">
                  <c:v>2,1660156</c:v>
                </c:pt>
                <c:pt idx="64">
                  <c:v>2,1994629</c:v>
                </c:pt>
                <c:pt idx="65">
                  <c:v>2,2329102</c:v>
                </c:pt>
                <c:pt idx="66">
                  <c:v>2,2663574</c:v>
                </c:pt>
                <c:pt idx="67">
                  <c:v>2,2998047</c:v>
                </c:pt>
                <c:pt idx="68">
                  <c:v>2,333252</c:v>
                </c:pt>
                <c:pt idx="69">
                  <c:v>2,3666992</c:v>
                </c:pt>
                <c:pt idx="70">
                  <c:v>2,4001465</c:v>
                </c:pt>
                <c:pt idx="71">
                  <c:v>2,4335938</c:v>
                </c:pt>
                <c:pt idx="72">
                  <c:v>2,467041</c:v>
                </c:pt>
                <c:pt idx="73">
                  <c:v>2,5004883</c:v>
                </c:pt>
                <c:pt idx="74">
                  <c:v>2,5339355</c:v>
                </c:pt>
                <c:pt idx="75">
                  <c:v>2,5673828</c:v>
                </c:pt>
                <c:pt idx="76">
                  <c:v>2,6008301</c:v>
                </c:pt>
                <c:pt idx="77">
                  <c:v>2,6342773</c:v>
                </c:pt>
                <c:pt idx="78">
                  <c:v>2,6677246</c:v>
                </c:pt>
                <c:pt idx="79">
                  <c:v>2,7011719</c:v>
                </c:pt>
                <c:pt idx="80">
                  <c:v>2,7346191</c:v>
                </c:pt>
                <c:pt idx="81">
                  <c:v>2,7680664</c:v>
                </c:pt>
                <c:pt idx="82">
                  <c:v>2,8015137</c:v>
                </c:pt>
                <c:pt idx="83">
                  <c:v>2,8349609</c:v>
                </c:pt>
                <c:pt idx="84">
                  <c:v>2,8684082</c:v>
                </c:pt>
                <c:pt idx="85">
                  <c:v>2,9018555</c:v>
                </c:pt>
                <c:pt idx="86">
                  <c:v>2,9353027</c:v>
                </c:pt>
                <c:pt idx="87">
                  <c:v>2,96875</c:v>
                </c:pt>
                <c:pt idx="88">
                  <c:v>3,0021973</c:v>
                </c:pt>
                <c:pt idx="89">
                  <c:v>3,0356445</c:v>
                </c:pt>
                <c:pt idx="90">
                  <c:v>3,0690918</c:v>
                </c:pt>
                <c:pt idx="91">
                  <c:v>3,1025391</c:v>
                </c:pt>
                <c:pt idx="92">
                  <c:v>3,1359863</c:v>
                </c:pt>
                <c:pt idx="93">
                  <c:v>3,1694336</c:v>
                </c:pt>
                <c:pt idx="94">
                  <c:v>3,2028809</c:v>
                </c:pt>
                <c:pt idx="95">
                  <c:v>3,2363281</c:v>
                </c:pt>
                <c:pt idx="96">
                  <c:v>3,2697754</c:v>
                </c:pt>
                <c:pt idx="97">
                  <c:v>3,3032227</c:v>
                </c:pt>
                <c:pt idx="98">
                  <c:v>3,3366699</c:v>
                </c:pt>
                <c:pt idx="99">
                  <c:v>3,3701172</c:v>
                </c:pt>
                <c:pt idx="100">
                  <c:v>3,4035645</c:v>
                </c:pt>
                <c:pt idx="101">
                  <c:v>3,4370117</c:v>
                </c:pt>
                <c:pt idx="102">
                  <c:v>3,470459</c:v>
                </c:pt>
                <c:pt idx="103">
                  <c:v>3,5039063</c:v>
                </c:pt>
                <c:pt idx="104">
                  <c:v>3,5373535</c:v>
                </c:pt>
                <c:pt idx="105">
                  <c:v>3,5708008</c:v>
                </c:pt>
                <c:pt idx="106">
                  <c:v>3,604248</c:v>
                </c:pt>
                <c:pt idx="107">
                  <c:v>3,6376953</c:v>
                </c:pt>
                <c:pt idx="108">
                  <c:v>3,6711426</c:v>
                </c:pt>
                <c:pt idx="109">
                  <c:v>3,7045898</c:v>
                </c:pt>
                <c:pt idx="110">
                  <c:v>3,7380371</c:v>
                </c:pt>
                <c:pt idx="111">
                  <c:v>3,7714844</c:v>
                </c:pt>
                <c:pt idx="112">
                  <c:v>3,8049316</c:v>
                </c:pt>
                <c:pt idx="113">
                  <c:v>3,8383789</c:v>
                </c:pt>
                <c:pt idx="114">
                  <c:v>3,8718262</c:v>
                </c:pt>
                <c:pt idx="115">
                  <c:v>3,9052734</c:v>
                </c:pt>
                <c:pt idx="116">
                  <c:v>3,9387207</c:v>
                </c:pt>
                <c:pt idx="117">
                  <c:v>3,972168</c:v>
                </c:pt>
                <c:pt idx="118">
                  <c:v>4,0056152</c:v>
                </c:pt>
                <c:pt idx="119">
                  <c:v>4,0390625</c:v>
                </c:pt>
                <c:pt idx="120">
                  <c:v>4,0725098</c:v>
                </c:pt>
                <c:pt idx="121">
                  <c:v>4,105957</c:v>
                </c:pt>
                <c:pt idx="122">
                  <c:v>4,1394043</c:v>
                </c:pt>
                <c:pt idx="123">
                  <c:v>4,1728516</c:v>
                </c:pt>
                <c:pt idx="124">
                  <c:v>4,2062988</c:v>
                </c:pt>
                <c:pt idx="125">
                  <c:v>4,2397461</c:v>
                </c:pt>
                <c:pt idx="126">
                  <c:v>4,2731934</c:v>
                </c:pt>
                <c:pt idx="127">
                  <c:v>4,3066406</c:v>
                </c:pt>
                <c:pt idx="128">
                  <c:v>4,3400879</c:v>
                </c:pt>
                <c:pt idx="129">
                  <c:v>4,3735352</c:v>
                </c:pt>
                <c:pt idx="130">
                  <c:v>4,4069824</c:v>
                </c:pt>
                <c:pt idx="131">
                  <c:v>4,4404297</c:v>
                </c:pt>
                <c:pt idx="132">
                  <c:v>4,473877</c:v>
                </c:pt>
                <c:pt idx="133">
                  <c:v>4,5073242</c:v>
                </c:pt>
                <c:pt idx="134">
                  <c:v>4,5407715</c:v>
                </c:pt>
                <c:pt idx="135">
                  <c:v>4,5742188</c:v>
                </c:pt>
                <c:pt idx="136">
                  <c:v>4,607666</c:v>
                </c:pt>
                <c:pt idx="137">
                  <c:v>4,6411133</c:v>
                </c:pt>
                <c:pt idx="138">
                  <c:v>4,6745605</c:v>
                </c:pt>
                <c:pt idx="139">
                  <c:v>4,7080078</c:v>
                </c:pt>
                <c:pt idx="140">
                  <c:v>4,7414551</c:v>
                </c:pt>
                <c:pt idx="141">
                  <c:v>4,7749023</c:v>
                </c:pt>
                <c:pt idx="142">
                  <c:v>4,8083496</c:v>
                </c:pt>
                <c:pt idx="143">
                  <c:v>4,8417969</c:v>
                </c:pt>
                <c:pt idx="144">
                  <c:v>4,8752441</c:v>
                </c:pt>
                <c:pt idx="145">
                  <c:v>4,9086914</c:v>
                </c:pt>
                <c:pt idx="146">
                  <c:v>4,9421387</c:v>
                </c:pt>
                <c:pt idx="147">
                  <c:v>4,9755859</c:v>
                </c:pt>
                <c:pt idx="148">
                  <c:v>5,0090332</c:v>
                </c:pt>
                <c:pt idx="149">
                  <c:v>5,0424805</c:v>
                </c:pt>
                <c:pt idx="150">
                  <c:v>5,0759277</c:v>
                </c:pt>
                <c:pt idx="151">
                  <c:v>5,109375</c:v>
                </c:pt>
                <c:pt idx="152">
                  <c:v>5,1428223</c:v>
                </c:pt>
                <c:pt idx="153">
                  <c:v>5,1762695</c:v>
                </c:pt>
                <c:pt idx="154">
                  <c:v>5,2097168</c:v>
                </c:pt>
                <c:pt idx="155">
                  <c:v>5,2431641</c:v>
                </c:pt>
                <c:pt idx="156">
                  <c:v>5,2766113</c:v>
                </c:pt>
                <c:pt idx="157">
                  <c:v>5,3100586</c:v>
                </c:pt>
                <c:pt idx="158">
                  <c:v>5,3435059</c:v>
                </c:pt>
                <c:pt idx="159">
                  <c:v>5,3769531</c:v>
                </c:pt>
                <c:pt idx="160">
                  <c:v>5,4104004</c:v>
                </c:pt>
                <c:pt idx="161">
                  <c:v>5,4438477</c:v>
                </c:pt>
                <c:pt idx="162">
                  <c:v>5,4772949</c:v>
                </c:pt>
                <c:pt idx="163">
                  <c:v>5,5107422</c:v>
                </c:pt>
                <c:pt idx="164">
                  <c:v>5,5441895</c:v>
                </c:pt>
                <c:pt idx="165">
                  <c:v>5,5776367</c:v>
                </c:pt>
                <c:pt idx="166">
                  <c:v>5,611084</c:v>
                </c:pt>
                <c:pt idx="167">
                  <c:v>5,6445313</c:v>
                </c:pt>
                <c:pt idx="168">
                  <c:v>5,6779785</c:v>
                </c:pt>
                <c:pt idx="169">
                  <c:v>5,7114258</c:v>
                </c:pt>
                <c:pt idx="170">
                  <c:v>5,744873</c:v>
                </c:pt>
                <c:pt idx="171">
                  <c:v>5,7783203</c:v>
                </c:pt>
                <c:pt idx="172">
                  <c:v>5,8117676</c:v>
                </c:pt>
                <c:pt idx="173">
                  <c:v>5,8452148</c:v>
                </c:pt>
                <c:pt idx="174">
                  <c:v>5,8786621</c:v>
                </c:pt>
                <c:pt idx="175">
                  <c:v>5,9121094</c:v>
                </c:pt>
                <c:pt idx="176">
                  <c:v>5,9455566</c:v>
                </c:pt>
                <c:pt idx="177">
                  <c:v>5,9790039</c:v>
                </c:pt>
                <c:pt idx="178">
                  <c:v>6,0124512</c:v>
                </c:pt>
                <c:pt idx="179">
                  <c:v>6,0458984</c:v>
                </c:pt>
                <c:pt idx="180">
                  <c:v>6,0793457</c:v>
                </c:pt>
                <c:pt idx="181">
                  <c:v>6,112793</c:v>
                </c:pt>
                <c:pt idx="182">
                  <c:v>6,1462402</c:v>
                </c:pt>
                <c:pt idx="183">
                  <c:v>6,1796875</c:v>
                </c:pt>
                <c:pt idx="184">
                  <c:v>6,2131348</c:v>
                </c:pt>
                <c:pt idx="185">
                  <c:v>6,246582</c:v>
                </c:pt>
                <c:pt idx="186">
                  <c:v>6,2800293</c:v>
                </c:pt>
                <c:pt idx="187">
                  <c:v>6,3134766</c:v>
                </c:pt>
                <c:pt idx="188">
                  <c:v>6,3469238</c:v>
                </c:pt>
                <c:pt idx="189">
                  <c:v>6,3803711</c:v>
                </c:pt>
                <c:pt idx="190">
                  <c:v>6,4138184</c:v>
                </c:pt>
                <c:pt idx="191">
                  <c:v>6,4472656</c:v>
                </c:pt>
                <c:pt idx="192">
                  <c:v>6,4807129</c:v>
                </c:pt>
                <c:pt idx="193">
                  <c:v>6,5141602</c:v>
                </c:pt>
                <c:pt idx="194">
                  <c:v>6,5476074</c:v>
                </c:pt>
                <c:pt idx="195">
                  <c:v>6,5810547</c:v>
                </c:pt>
                <c:pt idx="196">
                  <c:v>6,614502</c:v>
                </c:pt>
                <c:pt idx="197">
                  <c:v>6,6479492</c:v>
                </c:pt>
                <c:pt idx="198">
                  <c:v>6,6813965</c:v>
                </c:pt>
                <c:pt idx="199">
                  <c:v>6,7148438</c:v>
                </c:pt>
                <c:pt idx="200">
                  <c:v>6,748291</c:v>
                </c:pt>
                <c:pt idx="201">
                  <c:v>6,7817383</c:v>
                </c:pt>
                <c:pt idx="202">
                  <c:v>6,8151855</c:v>
                </c:pt>
                <c:pt idx="203">
                  <c:v>6,8486328</c:v>
                </c:pt>
                <c:pt idx="204">
                  <c:v>6,8820801</c:v>
                </c:pt>
                <c:pt idx="205">
                  <c:v>6,9155273</c:v>
                </c:pt>
                <c:pt idx="206">
                  <c:v>6,9489746</c:v>
                </c:pt>
                <c:pt idx="207">
                  <c:v>6,9824219</c:v>
                </c:pt>
                <c:pt idx="208">
                  <c:v>7,0158691</c:v>
                </c:pt>
                <c:pt idx="209">
                  <c:v>7,0493164</c:v>
                </c:pt>
                <c:pt idx="210">
                  <c:v>7,0827637</c:v>
                </c:pt>
                <c:pt idx="211">
                  <c:v>7,1162109</c:v>
                </c:pt>
                <c:pt idx="212">
                  <c:v>7,1496582</c:v>
                </c:pt>
                <c:pt idx="213">
                  <c:v>7,1831055</c:v>
                </c:pt>
                <c:pt idx="214">
                  <c:v>7,2165527</c:v>
                </c:pt>
                <c:pt idx="215">
                  <c:v>01,07,2025</c:v>
                </c:pt>
                <c:pt idx="216">
                  <c:v>7,2834473</c:v>
                </c:pt>
                <c:pt idx="217">
                  <c:v>7,3168945</c:v>
                </c:pt>
                <c:pt idx="218">
                  <c:v>7,3503418</c:v>
                </c:pt>
                <c:pt idx="219">
                  <c:v>7,3837891</c:v>
                </c:pt>
                <c:pt idx="220">
                  <c:v>7,4172363</c:v>
                </c:pt>
                <c:pt idx="221">
                  <c:v>7,4506836</c:v>
                </c:pt>
                <c:pt idx="222">
                  <c:v>7,4841309</c:v>
                </c:pt>
                <c:pt idx="223">
                  <c:v>7,5175781</c:v>
                </c:pt>
                <c:pt idx="224">
                  <c:v>7,5510254</c:v>
                </c:pt>
                <c:pt idx="225">
                  <c:v>7,5844727</c:v>
                </c:pt>
                <c:pt idx="226">
                  <c:v>7,6179199</c:v>
                </c:pt>
                <c:pt idx="227">
                  <c:v>7,6513672</c:v>
                </c:pt>
                <c:pt idx="228">
                  <c:v>7,6848145</c:v>
                </c:pt>
                <c:pt idx="229">
                  <c:v>7,7182617</c:v>
                </c:pt>
                <c:pt idx="230">
                  <c:v>7,751709</c:v>
                </c:pt>
                <c:pt idx="231">
                  <c:v>7,7851563</c:v>
                </c:pt>
                <c:pt idx="232">
                  <c:v>7,8186035</c:v>
                </c:pt>
                <c:pt idx="233">
                  <c:v>7,8520508</c:v>
                </c:pt>
                <c:pt idx="234">
                  <c:v>7,885498</c:v>
                </c:pt>
                <c:pt idx="235">
                  <c:v>7,9189453</c:v>
                </c:pt>
                <c:pt idx="236">
                  <c:v>7,9523926</c:v>
                </c:pt>
                <c:pt idx="237">
                  <c:v>7,9858398</c:v>
                </c:pt>
                <c:pt idx="238">
                  <c:v>8,0192871</c:v>
                </c:pt>
                <c:pt idx="239">
                  <c:v>8,0527344</c:v>
                </c:pt>
                <c:pt idx="240">
                  <c:v>8,0861816</c:v>
                </c:pt>
                <c:pt idx="241">
                  <c:v>8,1196289</c:v>
                </c:pt>
                <c:pt idx="242">
                  <c:v>8,1530762</c:v>
                </c:pt>
                <c:pt idx="243">
                  <c:v>8,1865234</c:v>
                </c:pt>
                <c:pt idx="244">
                  <c:v>8,2199707</c:v>
                </c:pt>
                <c:pt idx="245">
                  <c:v>8,253418</c:v>
                </c:pt>
                <c:pt idx="246">
                  <c:v>8,2868652</c:v>
                </c:pt>
                <c:pt idx="247">
                  <c:v>8,3203125</c:v>
                </c:pt>
                <c:pt idx="248">
                  <c:v>8,3537598</c:v>
                </c:pt>
                <c:pt idx="249">
                  <c:v>8,387207</c:v>
                </c:pt>
                <c:pt idx="250">
                  <c:v>8,4206543</c:v>
                </c:pt>
                <c:pt idx="251">
                  <c:v>8,4541016</c:v>
                </c:pt>
                <c:pt idx="252">
                  <c:v>8,4875488</c:v>
                </c:pt>
                <c:pt idx="253">
                  <c:v>8,5209961</c:v>
                </c:pt>
                <c:pt idx="254">
                  <c:v>8,5544434</c:v>
                </c:pt>
                <c:pt idx="255">
                  <c:v>8,5878906</c:v>
                </c:pt>
                <c:pt idx="256">
                  <c:v>8,6213379</c:v>
                </c:pt>
                <c:pt idx="257">
                  <c:v>8,6547852</c:v>
                </c:pt>
                <c:pt idx="258">
                  <c:v>8,6882324</c:v>
                </c:pt>
                <c:pt idx="259">
                  <c:v>8,7216797</c:v>
                </c:pt>
                <c:pt idx="260">
                  <c:v>8,755127</c:v>
                </c:pt>
                <c:pt idx="261">
                  <c:v>8,7885742</c:v>
                </c:pt>
                <c:pt idx="262">
                  <c:v>8,8220215</c:v>
                </c:pt>
                <c:pt idx="263">
                  <c:v>8,8554688</c:v>
                </c:pt>
                <c:pt idx="264">
                  <c:v>8,888916</c:v>
                </c:pt>
                <c:pt idx="265">
                  <c:v>8,9223633</c:v>
                </c:pt>
                <c:pt idx="266">
                  <c:v>8,9558105</c:v>
                </c:pt>
                <c:pt idx="267">
                  <c:v>8,9892578</c:v>
                </c:pt>
                <c:pt idx="268">
                  <c:v>9,0227051</c:v>
                </c:pt>
                <c:pt idx="269">
                  <c:v>9,0561523</c:v>
                </c:pt>
                <c:pt idx="270">
                  <c:v>9,0895996</c:v>
                </c:pt>
                <c:pt idx="271">
                  <c:v>9,1230469</c:v>
                </c:pt>
                <c:pt idx="272">
                  <c:v>9,1564941</c:v>
                </c:pt>
                <c:pt idx="273">
                  <c:v>9,1899414</c:v>
                </c:pt>
                <c:pt idx="274">
                  <c:v>9,2233887</c:v>
                </c:pt>
                <c:pt idx="275">
                  <c:v>9,2568359</c:v>
                </c:pt>
                <c:pt idx="276">
                  <c:v>9,2902832</c:v>
                </c:pt>
                <c:pt idx="277">
                  <c:v>9,3237305</c:v>
                </c:pt>
                <c:pt idx="278">
                  <c:v>9,3571777</c:v>
                </c:pt>
                <c:pt idx="279">
                  <c:v>9,390625</c:v>
                </c:pt>
                <c:pt idx="280">
                  <c:v>9,4240723</c:v>
                </c:pt>
                <c:pt idx="281">
                  <c:v>9,4575195</c:v>
                </c:pt>
                <c:pt idx="282">
                  <c:v>9,4909668</c:v>
                </c:pt>
                <c:pt idx="283">
                  <c:v>9,5244141</c:v>
                </c:pt>
                <c:pt idx="284">
                  <c:v>9,5578613</c:v>
                </c:pt>
                <c:pt idx="285">
                  <c:v>9,5913086</c:v>
                </c:pt>
                <c:pt idx="286">
                  <c:v>9,6247559</c:v>
                </c:pt>
                <c:pt idx="287">
                  <c:v>9,6582031</c:v>
                </c:pt>
                <c:pt idx="288">
                  <c:v>9,6916504</c:v>
                </c:pt>
                <c:pt idx="289">
                  <c:v>9,7250977</c:v>
                </c:pt>
                <c:pt idx="290">
                  <c:v>9,7585449</c:v>
                </c:pt>
                <c:pt idx="291">
                  <c:v>9,7919922</c:v>
                </c:pt>
                <c:pt idx="292">
                  <c:v>9,8254395</c:v>
                </c:pt>
                <c:pt idx="293">
                  <c:v>9,8588867</c:v>
                </c:pt>
                <c:pt idx="294">
                  <c:v>9,892334</c:v>
                </c:pt>
                <c:pt idx="295">
                  <c:v>9,9257813</c:v>
                </c:pt>
                <c:pt idx="296">
                  <c:v>9,9592285</c:v>
                </c:pt>
                <c:pt idx="297">
                  <c:v>9,9926758</c:v>
                </c:pt>
                <c:pt idx="298">
                  <c:v>10,026123</c:v>
                </c:pt>
                <c:pt idx="299">
                  <c:v>10,05957</c:v>
                </c:pt>
                <c:pt idx="300">
                  <c:v>10,093018</c:v>
                </c:pt>
                <c:pt idx="301">
                  <c:v>10,126465</c:v>
                </c:pt>
                <c:pt idx="302">
                  <c:v>10,159912</c:v>
                </c:pt>
                <c:pt idx="303">
                  <c:v>10,193359</c:v>
                </c:pt>
                <c:pt idx="304">
                  <c:v>10,226807</c:v>
                </c:pt>
                <c:pt idx="305">
                  <c:v>10,260254</c:v>
                </c:pt>
                <c:pt idx="306">
                  <c:v>10,293701</c:v>
                </c:pt>
                <c:pt idx="307">
                  <c:v>10,327148</c:v>
                </c:pt>
                <c:pt idx="308">
                  <c:v>10,360596</c:v>
                </c:pt>
                <c:pt idx="309">
                  <c:v>10,394043</c:v>
                </c:pt>
                <c:pt idx="310">
                  <c:v>10,42749</c:v>
                </c:pt>
                <c:pt idx="311">
                  <c:v>10,460938</c:v>
                </c:pt>
                <c:pt idx="312">
                  <c:v>10,494385</c:v>
                </c:pt>
                <c:pt idx="313">
                  <c:v>10,527832</c:v>
                </c:pt>
                <c:pt idx="314">
                  <c:v>10,561279</c:v>
                </c:pt>
                <c:pt idx="315">
                  <c:v>10,594727</c:v>
                </c:pt>
                <c:pt idx="316">
                  <c:v>10,628174</c:v>
                </c:pt>
                <c:pt idx="317">
                  <c:v>10,661621</c:v>
                </c:pt>
                <c:pt idx="318">
                  <c:v>10,695068</c:v>
                </c:pt>
                <c:pt idx="319">
                  <c:v>10,728516</c:v>
                </c:pt>
                <c:pt idx="320">
                  <c:v>10,761963</c:v>
                </c:pt>
                <c:pt idx="321">
                  <c:v>10,79541</c:v>
                </c:pt>
                <c:pt idx="322">
                  <c:v>10,828857</c:v>
                </c:pt>
                <c:pt idx="323">
                  <c:v>10,862305</c:v>
                </c:pt>
                <c:pt idx="324">
                  <c:v>10,895752</c:v>
                </c:pt>
                <c:pt idx="325">
                  <c:v>10,929199</c:v>
                </c:pt>
                <c:pt idx="326">
                  <c:v>10,962646</c:v>
                </c:pt>
                <c:pt idx="327">
                  <c:v>10,996094</c:v>
                </c:pt>
                <c:pt idx="328">
                  <c:v>11,029541</c:v>
                </c:pt>
                <c:pt idx="329">
                  <c:v>11,062988</c:v>
                </c:pt>
                <c:pt idx="330">
                  <c:v>11,096436</c:v>
                </c:pt>
                <c:pt idx="331">
                  <c:v>11,129883</c:v>
                </c:pt>
                <c:pt idx="332">
                  <c:v>11,16333</c:v>
                </c:pt>
                <c:pt idx="333">
                  <c:v>11,196777</c:v>
                </c:pt>
                <c:pt idx="334">
                  <c:v>11,230225</c:v>
                </c:pt>
                <c:pt idx="335">
                  <c:v>11,263672</c:v>
                </c:pt>
                <c:pt idx="336">
                  <c:v>11,297119</c:v>
                </c:pt>
                <c:pt idx="337">
                  <c:v>11,330566</c:v>
                </c:pt>
                <c:pt idx="338">
                  <c:v>11,364014</c:v>
                </c:pt>
                <c:pt idx="339">
                  <c:v>11,397461</c:v>
                </c:pt>
                <c:pt idx="340">
                  <c:v>11,430908</c:v>
                </c:pt>
                <c:pt idx="341">
                  <c:v>11,464355</c:v>
                </c:pt>
                <c:pt idx="342">
                  <c:v>11,497803</c:v>
                </c:pt>
                <c:pt idx="343">
                  <c:v>11,53125</c:v>
                </c:pt>
                <c:pt idx="344">
                  <c:v>11,564697</c:v>
                </c:pt>
                <c:pt idx="345">
                  <c:v>11,598145</c:v>
                </c:pt>
                <c:pt idx="346">
                  <c:v>11,631592</c:v>
                </c:pt>
                <c:pt idx="347">
                  <c:v>11,665039</c:v>
                </c:pt>
                <c:pt idx="348">
                  <c:v>11,698486</c:v>
                </c:pt>
                <c:pt idx="349">
                  <c:v>11,731934</c:v>
                </c:pt>
                <c:pt idx="350">
                  <c:v>11,765381</c:v>
                </c:pt>
                <c:pt idx="351">
                  <c:v>11,798828</c:v>
                </c:pt>
                <c:pt idx="352">
                  <c:v>11,832275</c:v>
                </c:pt>
                <c:pt idx="353">
                  <c:v>11,865723</c:v>
                </c:pt>
                <c:pt idx="354">
                  <c:v>11,89917</c:v>
                </c:pt>
                <c:pt idx="355">
                  <c:v>11,932617</c:v>
                </c:pt>
                <c:pt idx="356">
                  <c:v>11,966064</c:v>
                </c:pt>
                <c:pt idx="357">
                  <c:v>11,999512</c:v>
                </c:pt>
                <c:pt idx="358">
                  <c:v>12,032959</c:v>
                </c:pt>
                <c:pt idx="359">
                  <c:v>12,066406</c:v>
                </c:pt>
                <c:pt idx="360">
                  <c:v>12,099854</c:v>
                </c:pt>
                <c:pt idx="361">
                  <c:v>12,133301</c:v>
                </c:pt>
                <c:pt idx="362">
                  <c:v>12,166748</c:v>
                </c:pt>
                <c:pt idx="363">
                  <c:v>12,200195</c:v>
                </c:pt>
                <c:pt idx="364">
                  <c:v>12,233643</c:v>
                </c:pt>
                <c:pt idx="365">
                  <c:v>12,26709</c:v>
                </c:pt>
                <c:pt idx="366">
                  <c:v>12,300537</c:v>
                </c:pt>
                <c:pt idx="367">
                  <c:v>12,333984</c:v>
                </c:pt>
                <c:pt idx="368">
                  <c:v>12,367432</c:v>
                </c:pt>
                <c:pt idx="369">
                  <c:v>12,400879</c:v>
                </c:pt>
                <c:pt idx="370">
                  <c:v>12,434326</c:v>
                </c:pt>
                <c:pt idx="371">
                  <c:v>12,467773</c:v>
                </c:pt>
                <c:pt idx="372">
                  <c:v>12,501221</c:v>
                </c:pt>
                <c:pt idx="373">
                  <c:v>12,534668</c:v>
                </c:pt>
                <c:pt idx="374">
                  <c:v>12,568115</c:v>
                </c:pt>
                <c:pt idx="375">
                  <c:v>12,601563</c:v>
                </c:pt>
                <c:pt idx="376">
                  <c:v>12,63501</c:v>
                </c:pt>
                <c:pt idx="377">
                  <c:v>12,668457</c:v>
                </c:pt>
                <c:pt idx="378">
                  <c:v>12,701904</c:v>
                </c:pt>
                <c:pt idx="379">
                  <c:v>12,735352</c:v>
                </c:pt>
                <c:pt idx="380">
                  <c:v>12,768799</c:v>
                </c:pt>
                <c:pt idx="381">
                  <c:v>12,802246</c:v>
                </c:pt>
                <c:pt idx="382">
                  <c:v>12,835693</c:v>
                </c:pt>
                <c:pt idx="383">
                  <c:v>12,869141</c:v>
                </c:pt>
                <c:pt idx="384">
                  <c:v>12,902588</c:v>
                </c:pt>
                <c:pt idx="385">
                  <c:v>12,936035</c:v>
                </c:pt>
                <c:pt idx="386">
                  <c:v>12,969482</c:v>
                </c:pt>
                <c:pt idx="387">
                  <c:v>13,00293</c:v>
                </c:pt>
                <c:pt idx="388">
                  <c:v>13,036377</c:v>
                </c:pt>
                <c:pt idx="389">
                  <c:v>13,069824</c:v>
                </c:pt>
                <c:pt idx="390">
                  <c:v>13,103271</c:v>
                </c:pt>
                <c:pt idx="391">
                  <c:v>13,136719</c:v>
                </c:pt>
                <c:pt idx="392">
                  <c:v>13,170166</c:v>
                </c:pt>
                <c:pt idx="393">
                  <c:v>13,203613</c:v>
                </c:pt>
                <c:pt idx="394">
                  <c:v>13,237061</c:v>
                </c:pt>
                <c:pt idx="395">
                  <c:v>13,270508</c:v>
                </c:pt>
                <c:pt idx="396">
                  <c:v>13,303955</c:v>
                </c:pt>
                <c:pt idx="397">
                  <c:v>13,337402</c:v>
                </c:pt>
                <c:pt idx="398">
                  <c:v>13,37085</c:v>
                </c:pt>
                <c:pt idx="399">
                  <c:v>13,404297</c:v>
                </c:pt>
                <c:pt idx="400">
                  <c:v>13,437744</c:v>
                </c:pt>
                <c:pt idx="401">
                  <c:v>13,471191</c:v>
                </c:pt>
                <c:pt idx="402">
                  <c:v>13,504639</c:v>
                </c:pt>
                <c:pt idx="403">
                  <c:v>13,538086</c:v>
                </c:pt>
                <c:pt idx="404">
                  <c:v>13,571533</c:v>
                </c:pt>
                <c:pt idx="405">
                  <c:v>13,60498</c:v>
                </c:pt>
                <c:pt idx="406">
                  <c:v>13,638428</c:v>
                </c:pt>
                <c:pt idx="407">
                  <c:v>13,671875</c:v>
                </c:pt>
                <c:pt idx="408">
                  <c:v>13,705322</c:v>
                </c:pt>
                <c:pt idx="409">
                  <c:v>13,73877</c:v>
                </c:pt>
                <c:pt idx="410">
                  <c:v>13,772217</c:v>
                </c:pt>
                <c:pt idx="411">
                  <c:v>13,805664</c:v>
                </c:pt>
                <c:pt idx="412">
                  <c:v>13,839111</c:v>
                </c:pt>
                <c:pt idx="413">
                  <c:v>13,872559</c:v>
                </c:pt>
                <c:pt idx="414">
                  <c:v>13,906006</c:v>
                </c:pt>
                <c:pt idx="415">
                  <c:v>13,939453</c:v>
                </c:pt>
                <c:pt idx="416">
                  <c:v>13,9729</c:v>
                </c:pt>
                <c:pt idx="417">
                  <c:v>14,006348</c:v>
                </c:pt>
                <c:pt idx="418">
                  <c:v>14,039795</c:v>
                </c:pt>
                <c:pt idx="419">
                  <c:v>14,073242</c:v>
                </c:pt>
                <c:pt idx="420">
                  <c:v>14,106689</c:v>
                </c:pt>
                <c:pt idx="421">
                  <c:v>14,140137</c:v>
                </c:pt>
                <c:pt idx="422">
                  <c:v>14,173584</c:v>
                </c:pt>
                <c:pt idx="423">
                  <c:v>14,207031</c:v>
                </c:pt>
                <c:pt idx="424">
                  <c:v>14,240479</c:v>
                </c:pt>
                <c:pt idx="425">
                  <c:v>14,273926</c:v>
                </c:pt>
                <c:pt idx="426">
                  <c:v>14,307373</c:v>
                </c:pt>
                <c:pt idx="427">
                  <c:v>14,34082</c:v>
                </c:pt>
                <c:pt idx="428">
                  <c:v>14,374268</c:v>
                </c:pt>
                <c:pt idx="429">
                  <c:v>14,407715</c:v>
                </c:pt>
                <c:pt idx="430">
                  <c:v>14,441162</c:v>
                </c:pt>
                <c:pt idx="431">
                  <c:v>14,474609</c:v>
                </c:pt>
                <c:pt idx="432">
                  <c:v>14,508057</c:v>
                </c:pt>
                <c:pt idx="433">
                  <c:v>14,541504</c:v>
                </c:pt>
                <c:pt idx="434">
                  <c:v>14,574951</c:v>
                </c:pt>
                <c:pt idx="435">
                  <c:v>14,608398</c:v>
                </c:pt>
                <c:pt idx="436">
                  <c:v>14,641846</c:v>
                </c:pt>
                <c:pt idx="437">
                  <c:v>14,675293</c:v>
                </c:pt>
                <c:pt idx="438">
                  <c:v>14,70874</c:v>
                </c:pt>
                <c:pt idx="439">
                  <c:v>14,742188</c:v>
                </c:pt>
                <c:pt idx="440">
                  <c:v>14,775635</c:v>
                </c:pt>
                <c:pt idx="441">
                  <c:v>14,809082</c:v>
                </c:pt>
                <c:pt idx="442">
                  <c:v>14,842529</c:v>
                </c:pt>
                <c:pt idx="443">
                  <c:v>14,875977</c:v>
                </c:pt>
                <c:pt idx="444">
                  <c:v>14,909424</c:v>
                </c:pt>
                <c:pt idx="445">
                  <c:v>14,942871</c:v>
                </c:pt>
                <c:pt idx="446">
                  <c:v>14,976318</c:v>
                </c:pt>
                <c:pt idx="447">
                  <c:v>15,009766</c:v>
                </c:pt>
                <c:pt idx="448">
                  <c:v>15,043213</c:v>
                </c:pt>
                <c:pt idx="449">
                  <c:v>15,07666</c:v>
                </c:pt>
                <c:pt idx="450">
                  <c:v>15,110107</c:v>
                </c:pt>
                <c:pt idx="451">
                  <c:v>15,143555</c:v>
                </c:pt>
                <c:pt idx="452">
                  <c:v>15,177002</c:v>
                </c:pt>
                <c:pt idx="453">
                  <c:v>15,210449</c:v>
                </c:pt>
                <c:pt idx="454">
                  <c:v>15,243896</c:v>
                </c:pt>
                <c:pt idx="455">
                  <c:v>15,277344</c:v>
                </c:pt>
                <c:pt idx="456">
                  <c:v>15,310791</c:v>
                </c:pt>
                <c:pt idx="457">
                  <c:v>15,344238</c:v>
                </c:pt>
                <c:pt idx="458">
                  <c:v>15,377686</c:v>
                </c:pt>
                <c:pt idx="459">
                  <c:v>15,411133</c:v>
                </c:pt>
                <c:pt idx="460">
                  <c:v>15,44458</c:v>
                </c:pt>
                <c:pt idx="461">
                  <c:v>15,478027</c:v>
                </c:pt>
                <c:pt idx="462">
                  <c:v>15,511475</c:v>
                </c:pt>
                <c:pt idx="463">
                  <c:v>15,544922</c:v>
                </c:pt>
                <c:pt idx="464">
                  <c:v>15,578369</c:v>
                </c:pt>
                <c:pt idx="465">
                  <c:v>15,611816</c:v>
                </c:pt>
                <c:pt idx="466">
                  <c:v>15,645264</c:v>
                </c:pt>
                <c:pt idx="467">
                  <c:v>15,678711</c:v>
                </c:pt>
                <c:pt idx="468">
                  <c:v>15,712158</c:v>
                </c:pt>
                <c:pt idx="469">
                  <c:v>15,745605</c:v>
                </c:pt>
                <c:pt idx="470">
                  <c:v>15,779053</c:v>
                </c:pt>
                <c:pt idx="471">
                  <c:v>15,8125</c:v>
                </c:pt>
                <c:pt idx="472">
                  <c:v>15,845947</c:v>
                </c:pt>
                <c:pt idx="473">
                  <c:v>15,879395</c:v>
                </c:pt>
                <c:pt idx="474">
                  <c:v>15,912842</c:v>
                </c:pt>
                <c:pt idx="475">
                  <c:v>15,946289</c:v>
                </c:pt>
                <c:pt idx="476">
                  <c:v>15,979736</c:v>
                </c:pt>
                <c:pt idx="477">
                  <c:v>16,013184</c:v>
                </c:pt>
                <c:pt idx="478">
                  <c:v>16,046631</c:v>
                </c:pt>
                <c:pt idx="479">
                  <c:v>16,080078</c:v>
                </c:pt>
                <c:pt idx="480">
                  <c:v>16,113525</c:v>
                </c:pt>
                <c:pt idx="481">
                  <c:v>16,146973</c:v>
                </c:pt>
                <c:pt idx="482">
                  <c:v>16,18042</c:v>
                </c:pt>
                <c:pt idx="483">
                  <c:v>16,213867</c:v>
                </c:pt>
                <c:pt idx="484">
                  <c:v>16,247314</c:v>
                </c:pt>
                <c:pt idx="485">
                  <c:v>16,280762</c:v>
                </c:pt>
                <c:pt idx="486">
                  <c:v>16,314209</c:v>
                </c:pt>
                <c:pt idx="487">
                  <c:v>16,347656</c:v>
                </c:pt>
                <c:pt idx="488">
                  <c:v>16,381104</c:v>
                </c:pt>
                <c:pt idx="489">
                  <c:v>16,414551</c:v>
                </c:pt>
                <c:pt idx="490">
                  <c:v>16,447998</c:v>
                </c:pt>
                <c:pt idx="491">
                  <c:v>16,481445</c:v>
                </c:pt>
                <c:pt idx="492">
                  <c:v>16,514893</c:v>
                </c:pt>
                <c:pt idx="493">
                  <c:v>16,54834</c:v>
                </c:pt>
                <c:pt idx="494">
                  <c:v>16,581787</c:v>
                </c:pt>
                <c:pt idx="495">
                  <c:v>16,615234</c:v>
                </c:pt>
                <c:pt idx="496">
                  <c:v>16,648682</c:v>
                </c:pt>
                <c:pt idx="497">
                  <c:v>16,682129</c:v>
                </c:pt>
                <c:pt idx="498">
                  <c:v>16,715576</c:v>
                </c:pt>
                <c:pt idx="499">
                  <c:v>16,749023</c:v>
                </c:pt>
                <c:pt idx="500">
                  <c:v>16,782471</c:v>
                </c:pt>
                <c:pt idx="501">
                  <c:v>16,815918</c:v>
                </c:pt>
                <c:pt idx="502">
                  <c:v>16,849365</c:v>
                </c:pt>
                <c:pt idx="503">
                  <c:v>16,882813</c:v>
                </c:pt>
                <c:pt idx="504">
                  <c:v>16,91626</c:v>
                </c:pt>
                <c:pt idx="505">
                  <c:v>16,949707</c:v>
                </c:pt>
                <c:pt idx="506">
                  <c:v>16,983154</c:v>
                </c:pt>
                <c:pt idx="507">
                  <c:v>17,016602</c:v>
                </c:pt>
                <c:pt idx="508">
                  <c:v>17,050049</c:v>
                </c:pt>
                <c:pt idx="509">
                  <c:v>17,083496</c:v>
                </c:pt>
                <c:pt idx="510">
                  <c:v>17,116943</c:v>
                </c:pt>
                <c:pt idx="511">
                  <c:v>17,150391</c:v>
                </c:pt>
                <c:pt idx="512">
                  <c:v>17,183838</c:v>
                </c:pt>
                <c:pt idx="513">
                  <c:v>17,217285</c:v>
                </c:pt>
                <c:pt idx="514">
                  <c:v>17,250732</c:v>
                </c:pt>
                <c:pt idx="515">
                  <c:v>17,28418</c:v>
                </c:pt>
                <c:pt idx="516">
                  <c:v>17,317627</c:v>
                </c:pt>
                <c:pt idx="517">
                  <c:v>17,351074</c:v>
                </c:pt>
                <c:pt idx="518">
                  <c:v>17,384521</c:v>
                </c:pt>
                <c:pt idx="519">
                  <c:v>17,417969</c:v>
                </c:pt>
                <c:pt idx="520">
                  <c:v>17,451416</c:v>
                </c:pt>
                <c:pt idx="521">
                  <c:v>17,484863</c:v>
                </c:pt>
                <c:pt idx="522">
                  <c:v>17,518311</c:v>
                </c:pt>
                <c:pt idx="523">
                  <c:v>17,551758</c:v>
                </c:pt>
              </c:strCache>
            </c:strRef>
          </c:xVal>
          <c:yVal>
            <c:numRef>
              <c:f>'1'!$C$2:$C$525</c:f>
              <c:numCache>
                <c:formatCode>General</c:formatCode>
                <c:ptCount val="524"/>
                <c:pt idx="0">
                  <c:v>8.2098971999999999E-3</c:v>
                </c:pt>
                <c:pt idx="1">
                  <c:v>1.0448792E-2</c:v>
                </c:pt>
                <c:pt idx="2">
                  <c:v>1.083076E-2</c:v>
                </c:pt>
                <c:pt idx="3">
                  <c:v>1.425121E-2</c:v>
                </c:pt>
                <c:pt idx="4">
                  <c:v>1.3697133E-2</c:v>
                </c:pt>
                <c:pt idx="5">
                  <c:v>1.6545424E-2</c:v>
                </c:pt>
                <c:pt idx="6">
                  <c:v>1.8538604E-2</c:v>
                </c:pt>
                <c:pt idx="7">
                  <c:v>1.8033087E-2</c:v>
                </c:pt>
                <c:pt idx="8">
                  <c:v>2.0093725999999999E-2</c:v>
                </c:pt>
                <c:pt idx="9">
                  <c:v>2.0448853999999999E-2</c:v>
                </c:pt>
                <c:pt idx="10">
                  <c:v>2.2185920000000001E-2</c:v>
                </c:pt>
                <c:pt idx="11">
                  <c:v>2.2594112999999999E-2</c:v>
                </c:pt>
                <c:pt idx="12">
                  <c:v>2.5482767999999999E-2</c:v>
                </c:pt>
                <c:pt idx="13">
                  <c:v>2.5495470999999999E-2</c:v>
                </c:pt>
                <c:pt idx="14">
                  <c:v>2.8010200999999998E-2</c:v>
                </c:pt>
                <c:pt idx="15">
                  <c:v>2.7829231999999999E-2</c:v>
                </c:pt>
                <c:pt idx="16">
                  <c:v>3.0002765000000001E-2</c:v>
                </c:pt>
                <c:pt idx="17">
                  <c:v>3.178798E-2</c:v>
                </c:pt>
                <c:pt idx="18">
                  <c:v>3.234211E-2</c:v>
                </c:pt>
                <c:pt idx="19">
                  <c:v>3.3184722E-2</c:v>
                </c:pt>
                <c:pt idx="20">
                  <c:v>3.4562923000000002E-2</c:v>
                </c:pt>
                <c:pt idx="21">
                  <c:v>3.5165812999999997E-2</c:v>
                </c:pt>
                <c:pt idx="22">
                  <c:v>3.6994873999999997E-2</c:v>
                </c:pt>
                <c:pt idx="23">
                  <c:v>3.8603216000000003E-2</c:v>
                </c:pt>
                <c:pt idx="24">
                  <c:v>3.9091165999999997E-2</c:v>
                </c:pt>
                <c:pt idx="25">
                  <c:v>3.8976631999999997E-2</c:v>
                </c:pt>
                <c:pt idx="26">
                  <c:v>4.3045409E-2</c:v>
                </c:pt>
                <c:pt idx="27">
                  <c:v>4.3178793E-2</c:v>
                </c:pt>
                <c:pt idx="28">
                  <c:v>4.5451287E-2</c:v>
                </c:pt>
                <c:pt idx="29">
                  <c:v>4.694305E-2</c:v>
                </c:pt>
                <c:pt idx="30">
                  <c:v>4.9039951999999998E-2</c:v>
                </c:pt>
                <c:pt idx="31">
                  <c:v>4.8575620999999999E-2</c:v>
                </c:pt>
                <c:pt idx="32">
                  <c:v>5.1626600000000002E-2</c:v>
                </c:pt>
                <c:pt idx="33">
                  <c:v>4.9706157000000001E-2</c:v>
                </c:pt>
                <c:pt idx="34">
                  <c:v>5.2756316999999997E-2</c:v>
                </c:pt>
                <c:pt idx="35">
                  <c:v>5.4687413999999997E-2</c:v>
                </c:pt>
                <c:pt idx="36">
                  <c:v>5.5690255000000001E-2</c:v>
                </c:pt>
                <c:pt idx="37">
                  <c:v>5.6751691E-2</c:v>
                </c:pt>
                <c:pt idx="38">
                  <c:v>5.6338631E-2</c:v>
                </c:pt>
                <c:pt idx="39">
                  <c:v>5.9754316000000002E-2</c:v>
                </c:pt>
                <c:pt idx="40">
                  <c:v>6.2336251000000002E-2</c:v>
                </c:pt>
                <c:pt idx="41">
                  <c:v>6.2007144E-2</c:v>
                </c:pt>
                <c:pt idx="42">
                  <c:v>6.1386067000000002E-2</c:v>
                </c:pt>
                <c:pt idx="43">
                  <c:v>6.2903642999999995E-2</c:v>
                </c:pt>
                <c:pt idx="44">
                  <c:v>6.4095034999999995E-2</c:v>
                </c:pt>
                <c:pt idx="45">
                  <c:v>6.5061197000000001E-2</c:v>
                </c:pt>
                <c:pt idx="46">
                  <c:v>6.8245768999999998E-2</c:v>
                </c:pt>
                <c:pt idx="47">
                  <c:v>6.6724091999999999E-2</c:v>
                </c:pt>
                <c:pt idx="48">
                  <c:v>6.9350078999999995E-2</c:v>
                </c:pt>
                <c:pt idx="49">
                  <c:v>7.0471957000000002E-2</c:v>
                </c:pt>
                <c:pt idx="50">
                  <c:v>7.0793076999999996E-2</c:v>
                </c:pt>
                <c:pt idx="51">
                  <c:v>7.3808812000000001E-2</c:v>
                </c:pt>
                <c:pt idx="52">
                  <c:v>7.3161662000000002E-2</c:v>
                </c:pt>
                <c:pt idx="53">
                  <c:v>7.6584779000000006E-2</c:v>
                </c:pt>
                <c:pt idx="54">
                  <c:v>7.6041973999999998E-2</c:v>
                </c:pt>
                <c:pt idx="55">
                  <c:v>7.9236223999999994E-2</c:v>
                </c:pt>
                <c:pt idx="56">
                  <c:v>7.9452789999999995E-2</c:v>
                </c:pt>
                <c:pt idx="57">
                  <c:v>8.0535330000000002E-2</c:v>
                </c:pt>
                <c:pt idx="58">
                  <c:v>8.3809025999999995E-2</c:v>
                </c:pt>
                <c:pt idx="59">
                  <c:v>8.1955992000000005E-2</c:v>
                </c:pt>
                <c:pt idx="60">
                  <c:v>8.3629541000000002E-2</c:v>
                </c:pt>
                <c:pt idx="61">
                  <c:v>8.3425835000000004E-2</c:v>
                </c:pt>
                <c:pt idx="62">
                  <c:v>8.5487902000000004E-2</c:v>
                </c:pt>
                <c:pt idx="63">
                  <c:v>8.8777378000000004E-2</c:v>
                </c:pt>
                <c:pt idx="64">
                  <c:v>9.0258129000000006E-2</c:v>
                </c:pt>
                <c:pt idx="65">
                  <c:v>9.1474868000000001E-2</c:v>
                </c:pt>
                <c:pt idx="66">
                  <c:v>9.4755583000000004E-2</c:v>
                </c:pt>
                <c:pt idx="67">
                  <c:v>9.3810937999999996E-2</c:v>
                </c:pt>
                <c:pt idx="68">
                  <c:v>9.5288150000000002E-2</c:v>
                </c:pt>
                <c:pt idx="69">
                  <c:v>9.7898557999999997E-2</c:v>
                </c:pt>
                <c:pt idx="70">
                  <c:v>9.9303036999999997E-2</c:v>
                </c:pt>
                <c:pt idx="71">
                  <c:v>0.10094975</c:v>
                </c:pt>
                <c:pt idx="72">
                  <c:v>0.10133457999999999</c:v>
                </c:pt>
                <c:pt idx="73">
                  <c:v>0.1038005</c:v>
                </c:pt>
                <c:pt idx="74">
                  <c:v>0.10207511</c:v>
                </c:pt>
                <c:pt idx="75">
                  <c:v>0.10616299999999999</c:v>
                </c:pt>
                <c:pt idx="76">
                  <c:v>0.10533938</c:v>
                </c:pt>
                <c:pt idx="77">
                  <c:v>0.10801049</c:v>
                </c:pt>
                <c:pt idx="78">
                  <c:v>0.10972379</c:v>
                </c:pt>
                <c:pt idx="79">
                  <c:v>0.10943197</c:v>
                </c:pt>
                <c:pt idx="80">
                  <c:v>0.11171369</c:v>
                </c:pt>
                <c:pt idx="81">
                  <c:v>0.11190978</c:v>
                </c:pt>
                <c:pt idx="82">
                  <c:v>0.11495420000000001</c:v>
                </c:pt>
                <c:pt idx="83">
                  <c:v>0.11368474000000001</c:v>
                </c:pt>
                <c:pt idx="84">
                  <c:v>0.11748204</c:v>
                </c:pt>
                <c:pt idx="85">
                  <c:v>0.11676236</c:v>
                </c:pt>
                <c:pt idx="86">
                  <c:v>0.11874411999999999</c:v>
                </c:pt>
                <c:pt idx="87">
                  <c:v>0.12145104</c:v>
                </c:pt>
                <c:pt idx="88">
                  <c:v>0.12252702</c:v>
                </c:pt>
                <c:pt idx="89">
                  <c:v>0.12153791</c:v>
                </c:pt>
                <c:pt idx="90">
                  <c:v>0.12315819</c:v>
                </c:pt>
                <c:pt idx="91">
                  <c:v>0.12622017999999999</c:v>
                </c:pt>
                <c:pt idx="92">
                  <c:v>0.12610010999999999</c:v>
                </c:pt>
                <c:pt idx="93">
                  <c:v>0.12984925999999999</c:v>
                </c:pt>
                <c:pt idx="94">
                  <c:v>0.12892914</c:v>
                </c:pt>
                <c:pt idx="95">
                  <c:v>0.13062651</c:v>
                </c:pt>
                <c:pt idx="96">
                  <c:v>0.13126541999999999</c:v>
                </c:pt>
                <c:pt idx="97">
                  <c:v>0.13321227999999999</c:v>
                </c:pt>
                <c:pt idx="98">
                  <c:v>0.13519096</c:v>
                </c:pt>
                <c:pt idx="99">
                  <c:v>0.13663520000000001</c:v>
                </c:pt>
                <c:pt idx="100">
                  <c:v>0.13866218999999999</c:v>
                </c:pt>
                <c:pt idx="101">
                  <c:v>0.13778990999999999</c:v>
                </c:pt>
                <c:pt idx="102">
                  <c:v>0.14158857999999999</c:v>
                </c:pt>
                <c:pt idx="103">
                  <c:v>0.14152774000000001</c:v>
                </c:pt>
                <c:pt idx="104">
                  <c:v>0.14415412999999999</c:v>
                </c:pt>
                <c:pt idx="105">
                  <c:v>0.14472665000000001</c:v>
                </c:pt>
                <c:pt idx="106">
                  <c:v>0.14639671000000001</c:v>
                </c:pt>
                <c:pt idx="107">
                  <c:v>0.14797658</c:v>
                </c:pt>
                <c:pt idx="108">
                  <c:v>0.14975835000000001</c:v>
                </c:pt>
                <c:pt idx="109">
                  <c:v>0.15037861</c:v>
                </c:pt>
                <c:pt idx="110">
                  <c:v>0.15287629</c:v>
                </c:pt>
                <c:pt idx="111">
                  <c:v>0.15359515000000001</c:v>
                </c:pt>
                <c:pt idx="112">
                  <c:v>0.15404841</c:v>
                </c:pt>
                <c:pt idx="113">
                  <c:v>0.15626539</c:v>
                </c:pt>
                <c:pt idx="114">
                  <c:v>0.15754794999999999</c:v>
                </c:pt>
                <c:pt idx="115">
                  <c:v>0.15819751000000001</c:v>
                </c:pt>
                <c:pt idx="116">
                  <c:v>0.16033581</c:v>
                </c:pt>
                <c:pt idx="117">
                  <c:v>0.16199276000000001</c:v>
                </c:pt>
                <c:pt idx="118">
                  <c:v>0.16648899</c:v>
                </c:pt>
                <c:pt idx="119">
                  <c:v>0.16483921000000001</c:v>
                </c:pt>
                <c:pt idx="120">
                  <c:v>0.16791333</c:v>
                </c:pt>
                <c:pt idx="121">
                  <c:v>0.16779532</c:v>
                </c:pt>
                <c:pt idx="122">
                  <c:v>0.17044999</c:v>
                </c:pt>
                <c:pt idx="123">
                  <c:v>0.17111393999999999</c:v>
                </c:pt>
                <c:pt idx="124">
                  <c:v>0.17360342000000001</c:v>
                </c:pt>
                <c:pt idx="125">
                  <c:v>0.17648326</c:v>
                </c:pt>
                <c:pt idx="126">
                  <c:v>0.17657137000000001</c:v>
                </c:pt>
                <c:pt idx="127">
                  <c:v>0.18054533</c:v>
                </c:pt>
                <c:pt idx="128">
                  <c:v>0.17968401000000001</c:v>
                </c:pt>
                <c:pt idx="129">
                  <c:v>0.18227087</c:v>
                </c:pt>
                <c:pt idx="130">
                  <c:v>0.18338604</c:v>
                </c:pt>
                <c:pt idx="131">
                  <c:v>0.18665092999999999</c:v>
                </c:pt>
                <c:pt idx="132">
                  <c:v>0.18609254</c:v>
                </c:pt>
                <c:pt idx="133">
                  <c:v>0.18921215999999999</c:v>
                </c:pt>
                <c:pt idx="134">
                  <c:v>0.1912896</c:v>
                </c:pt>
                <c:pt idx="135">
                  <c:v>0.19236866</c:v>
                </c:pt>
                <c:pt idx="136">
                  <c:v>0.19445860000000001</c:v>
                </c:pt>
                <c:pt idx="137">
                  <c:v>0.19618337</c:v>
                </c:pt>
                <c:pt idx="138">
                  <c:v>0.19872428</c:v>
                </c:pt>
                <c:pt idx="139">
                  <c:v>0.19965417999999999</c:v>
                </c:pt>
                <c:pt idx="140">
                  <c:v>0.20186320999999999</c:v>
                </c:pt>
                <c:pt idx="141">
                  <c:v>0.20100564000000001</c:v>
                </c:pt>
                <c:pt idx="142">
                  <c:v>0.20461335999999999</c:v>
                </c:pt>
                <c:pt idx="143">
                  <c:v>0.20821677</c:v>
                </c:pt>
                <c:pt idx="144">
                  <c:v>0.20859628999999999</c:v>
                </c:pt>
                <c:pt idx="145">
                  <c:v>0.21261035</c:v>
                </c:pt>
                <c:pt idx="146">
                  <c:v>0.21166919000000001</c:v>
                </c:pt>
                <c:pt idx="147">
                  <c:v>0.21398777999999999</c:v>
                </c:pt>
                <c:pt idx="148">
                  <c:v>0.21448101</c:v>
                </c:pt>
                <c:pt idx="149">
                  <c:v>0.21857007000000001</c:v>
                </c:pt>
                <c:pt idx="150">
                  <c:v>0.21888135</c:v>
                </c:pt>
                <c:pt idx="151">
                  <c:v>0.22155179</c:v>
                </c:pt>
                <c:pt idx="152">
                  <c:v>0.22297922000000001</c:v>
                </c:pt>
                <c:pt idx="153">
                  <c:v>0.22440583</c:v>
                </c:pt>
                <c:pt idx="154">
                  <c:v>0.22675023999999999</c:v>
                </c:pt>
                <c:pt idx="155">
                  <c:v>0.22979221</c:v>
                </c:pt>
                <c:pt idx="156">
                  <c:v>0.23238787</c:v>
                </c:pt>
                <c:pt idx="157">
                  <c:v>0.2332311</c:v>
                </c:pt>
                <c:pt idx="158">
                  <c:v>0.23584949999999999</c:v>
                </c:pt>
                <c:pt idx="159">
                  <c:v>0.23725315999999999</c:v>
                </c:pt>
                <c:pt idx="160">
                  <c:v>0.24002011000000001</c:v>
                </c:pt>
                <c:pt idx="161">
                  <c:v>0.24139880999999999</c:v>
                </c:pt>
                <c:pt idx="162">
                  <c:v>0.24182786000000001</c:v>
                </c:pt>
                <c:pt idx="163">
                  <c:v>0.24649154000000001</c:v>
                </c:pt>
                <c:pt idx="164">
                  <c:v>0.24563867</c:v>
                </c:pt>
                <c:pt idx="165">
                  <c:v>0.24968860000000001</c:v>
                </c:pt>
                <c:pt idx="166">
                  <c:v>0.24964333</c:v>
                </c:pt>
                <c:pt idx="167">
                  <c:v>0.25297868000000001</c:v>
                </c:pt>
                <c:pt idx="168">
                  <c:v>0.25482010999999999</c:v>
                </c:pt>
                <c:pt idx="169">
                  <c:v>0.25875380999999997</c:v>
                </c:pt>
                <c:pt idx="170">
                  <c:v>0.25916260000000002</c:v>
                </c:pt>
                <c:pt idx="171">
                  <c:v>0.26016155000000002</c:v>
                </c:pt>
                <c:pt idx="172">
                  <c:v>0.26218921000000001</c:v>
                </c:pt>
                <c:pt idx="173">
                  <c:v>0.26511171</c:v>
                </c:pt>
                <c:pt idx="174">
                  <c:v>0.26800632000000002</c:v>
                </c:pt>
                <c:pt idx="175">
                  <c:v>0.26929277000000001</c:v>
                </c:pt>
                <c:pt idx="176">
                  <c:v>0.27409454999999999</c:v>
                </c:pt>
                <c:pt idx="177">
                  <c:v>0.27339145999999998</c:v>
                </c:pt>
                <c:pt idx="178">
                  <c:v>0.27723753000000001</c:v>
                </c:pt>
                <c:pt idx="179">
                  <c:v>0.27946021999999998</c:v>
                </c:pt>
                <c:pt idx="180">
                  <c:v>0.28183886000000002</c:v>
                </c:pt>
                <c:pt idx="181">
                  <c:v>0.28280893000000001</c:v>
                </c:pt>
                <c:pt idx="182">
                  <c:v>0.28660825000000001</c:v>
                </c:pt>
                <c:pt idx="183">
                  <c:v>0.28918260000000001</c:v>
                </c:pt>
                <c:pt idx="184">
                  <c:v>0.28943360000000001</c:v>
                </c:pt>
                <c:pt idx="185">
                  <c:v>0.29460341000000001</c:v>
                </c:pt>
                <c:pt idx="186">
                  <c:v>0.29690707</c:v>
                </c:pt>
                <c:pt idx="187">
                  <c:v>0.29800072</c:v>
                </c:pt>
                <c:pt idx="188">
                  <c:v>0.30022398</c:v>
                </c:pt>
                <c:pt idx="189">
                  <c:v>0.30224243000000001</c:v>
                </c:pt>
                <c:pt idx="190">
                  <c:v>0.30452275000000001</c:v>
                </c:pt>
                <c:pt idx="191">
                  <c:v>0.30758822000000002</c:v>
                </c:pt>
                <c:pt idx="192">
                  <c:v>0.31209757999999999</c:v>
                </c:pt>
                <c:pt idx="193">
                  <c:v>0.31168982000000001</c:v>
                </c:pt>
                <c:pt idx="194">
                  <c:v>0.31593664999999999</c:v>
                </c:pt>
                <c:pt idx="195">
                  <c:v>0.31747329000000002</c:v>
                </c:pt>
                <c:pt idx="196">
                  <c:v>0.32033678999999998</c:v>
                </c:pt>
                <c:pt idx="197">
                  <c:v>0.32147267000000002</c:v>
                </c:pt>
                <c:pt idx="198">
                  <c:v>0.32488363999999997</c:v>
                </c:pt>
                <c:pt idx="199">
                  <c:v>0.32685017999999999</c:v>
                </c:pt>
                <c:pt idx="200">
                  <c:v>0.32949603</c:v>
                </c:pt>
                <c:pt idx="201">
                  <c:v>0.33429044000000002</c:v>
                </c:pt>
                <c:pt idx="202">
                  <c:v>0.33520763999999997</c:v>
                </c:pt>
                <c:pt idx="203">
                  <c:v>0.34007188999999999</c:v>
                </c:pt>
                <c:pt idx="204">
                  <c:v>0.33994547000000003</c:v>
                </c:pt>
                <c:pt idx="205">
                  <c:v>0.34263784000000003</c:v>
                </c:pt>
                <c:pt idx="206">
                  <c:v>0.34681031000000001</c:v>
                </c:pt>
                <c:pt idx="207">
                  <c:v>0.34959101999999997</c:v>
                </c:pt>
                <c:pt idx="208">
                  <c:v>0.35090837000000002</c:v>
                </c:pt>
                <c:pt idx="209">
                  <c:v>0.35325715000000002</c:v>
                </c:pt>
                <c:pt idx="210">
                  <c:v>0.35890481000000002</c:v>
                </c:pt>
                <c:pt idx="211">
                  <c:v>0.35705215000000001</c:v>
                </c:pt>
                <c:pt idx="212">
                  <c:v>0.36127669000000001</c:v>
                </c:pt>
                <c:pt idx="213">
                  <c:v>0.36357418000000002</c:v>
                </c:pt>
                <c:pt idx="214">
                  <c:v>0.36791038999999998</c:v>
                </c:pt>
                <c:pt idx="215">
                  <c:v>0.36896876000000001</c:v>
                </c:pt>
                <c:pt idx="216">
                  <c:v>0.37149801999999998</c:v>
                </c:pt>
                <c:pt idx="217">
                  <c:v>0.37633686999999999</c:v>
                </c:pt>
                <c:pt idx="218">
                  <c:v>0.37603809999999999</c:v>
                </c:pt>
                <c:pt idx="219">
                  <c:v>0.38085729000000001</c:v>
                </c:pt>
                <c:pt idx="220">
                  <c:v>0.38136712</c:v>
                </c:pt>
                <c:pt idx="221">
                  <c:v>0.38576456999999997</c:v>
                </c:pt>
                <c:pt idx="222">
                  <c:v>0.38811761</c:v>
                </c:pt>
                <c:pt idx="223">
                  <c:v>0.39073743999999999</c:v>
                </c:pt>
                <c:pt idx="224">
                  <c:v>0.39319398999999999</c:v>
                </c:pt>
                <c:pt idx="225">
                  <c:v>0.39656806</c:v>
                </c:pt>
                <c:pt idx="226">
                  <c:v>0.39962623000000003</c:v>
                </c:pt>
                <c:pt idx="227">
                  <c:v>0.40035880000000001</c:v>
                </c:pt>
                <c:pt idx="228">
                  <c:v>0.40565934999999997</c:v>
                </c:pt>
                <c:pt idx="229">
                  <c:v>0.40657121000000002</c:v>
                </c:pt>
                <c:pt idx="230">
                  <c:v>0.41019326</c:v>
                </c:pt>
                <c:pt idx="231">
                  <c:v>0.41237643000000002</c:v>
                </c:pt>
                <c:pt idx="232">
                  <c:v>0.41492121999999998</c:v>
                </c:pt>
                <c:pt idx="233">
                  <c:v>0.41757283000000001</c:v>
                </c:pt>
                <c:pt idx="234">
                  <c:v>0.42208612000000001</c:v>
                </c:pt>
                <c:pt idx="235">
                  <c:v>0.42384484</c:v>
                </c:pt>
                <c:pt idx="236">
                  <c:v>0.42568052000000001</c:v>
                </c:pt>
                <c:pt idx="237">
                  <c:v>0.43041237999999998</c:v>
                </c:pt>
                <c:pt idx="238">
                  <c:v>0.43251666</c:v>
                </c:pt>
                <c:pt idx="239">
                  <c:v>0.43651494000000002</c:v>
                </c:pt>
                <c:pt idx="240">
                  <c:v>0.43918007999999997</c:v>
                </c:pt>
                <c:pt idx="241">
                  <c:v>0.44170827000000001</c:v>
                </c:pt>
                <c:pt idx="242">
                  <c:v>0.44430598999999998</c:v>
                </c:pt>
                <c:pt idx="243">
                  <c:v>0.44742027000000001</c:v>
                </c:pt>
                <c:pt idx="244">
                  <c:v>0.45151429999999998</c:v>
                </c:pt>
                <c:pt idx="245">
                  <c:v>0.45149744000000003</c:v>
                </c:pt>
                <c:pt idx="246">
                  <c:v>0.45713055000000002</c:v>
                </c:pt>
                <c:pt idx="247">
                  <c:v>0.45915759</c:v>
                </c:pt>
                <c:pt idx="248">
                  <c:v>0.46295755999999999</c:v>
                </c:pt>
                <c:pt idx="249">
                  <c:v>0.46603518999999999</c:v>
                </c:pt>
                <c:pt idx="250">
                  <c:v>0.46924495999999999</c:v>
                </c:pt>
                <c:pt idx="251">
                  <c:v>0.47151949999999998</c:v>
                </c:pt>
                <c:pt idx="252">
                  <c:v>0.47491120999999997</c:v>
                </c:pt>
                <c:pt idx="253">
                  <c:v>0.47937428999999998</c:v>
                </c:pt>
                <c:pt idx="254">
                  <c:v>0.48119777000000002</c:v>
                </c:pt>
                <c:pt idx="255">
                  <c:v>0.48488402000000003</c:v>
                </c:pt>
                <c:pt idx="256">
                  <c:v>0.48759808999999998</c:v>
                </c:pt>
                <c:pt idx="257">
                  <c:v>0.48906486999999998</c:v>
                </c:pt>
                <c:pt idx="258">
                  <c:v>0.49254473999999998</c:v>
                </c:pt>
                <c:pt idx="259">
                  <c:v>0.49624302999999997</c:v>
                </c:pt>
                <c:pt idx="260">
                  <c:v>0.49878519999999998</c:v>
                </c:pt>
                <c:pt idx="261">
                  <c:v>0.50232160000000003</c:v>
                </c:pt>
                <c:pt idx="262">
                  <c:v>0.50495659999999998</c:v>
                </c:pt>
                <c:pt idx="263">
                  <c:v>0.50684923000000004</c:v>
                </c:pt>
                <c:pt idx="264">
                  <c:v>0.51180809999999999</c:v>
                </c:pt>
                <c:pt idx="265">
                  <c:v>0.51489949000000002</c:v>
                </c:pt>
                <c:pt idx="266">
                  <c:v>0.51823222999999996</c:v>
                </c:pt>
                <c:pt idx="267">
                  <c:v>0.52014059000000001</c:v>
                </c:pt>
                <c:pt idx="268">
                  <c:v>0.52531892000000002</c:v>
                </c:pt>
                <c:pt idx="269">
                  <c:v>0.52657264000000004</c:v>
                </c:pt>
                <c:pt idx="270">
                  <c:v>0.53029329000000003</c:v>
                </c:pt>
                <c:pt idx="271">
                  <c:v>0.53382313000000003</c:v>
                </c:pt>
                <c:pt idx="272">
                  <c:v>0.53725255000000005</c:v>
                </c:pt>
                <c:pt idx="273">
                  <c:v>0.53924865</c:v>
                </c:pt>
                <c:pt idx="274">
                  <c:v>0.54323034999999997</c:v>
                </c:pt>
                <c:pt idx="275">
                  <c:v>0.54587704000000004</c:v>
                </c:pt>
                <c:pt idx="276">
                  <c:v>0.54817885</c:v>
                </c:pt>
                <c:pt idx="277">
                  <c:v>0.55447643999999996</c:v>
                </c:pt>
                <c:pt idx="278">
                  <c:v>0.55842930000000002</c:v>
                </c:pt>
                <c:pt idx="279">
                  <c:v>0.56062226999999998</c:v>
                </c:pt>
                <c:pt idx="280">
                  <c:v>0.56538248000000002</c:v>
                </c:pt>
                <c:pt idx="281">
                  <c:v>0.56709719000000003</c:v>
                </c:pt>
                <c:pt idx="282">
                  <c:v>0.57223111000000004</c:v>
                </c:pt>
                <c:pt idx="283">
                  <c:v>0.57698941000000004</c:v>
                </c:pt>
                <c:pt idx="284">
                  <c:v>0.58181702999999996</c:v>
                </c:pt>
                <c:pt idx="285">
                  <c:v>0.58477902000000004</c:v>
                </c:pt>
                <c:pt idx="286">
                  <c:v>0.58841294</c:v>
                </c:pt>
                <c:pt idx="287">
                  <c:v>0.58979124000000005</c:v>
                </c:pt>
                <c:pt idx="288">
                  <c:v>0.59568483000000005</c:v>
                </c:pt>
                <c:pt idx="289">
                  <c:v>0.59875834000000006</c:v>
                </c:pt>
                <c:pt idx="290">
                  <c:v>0.60091483999999995</c:v>
                </c:pt>
                <c:pt idx="291">
                  <c:v>0.60507685</c:v>
                </c:pt>
                <c:pt idx="292">
                  <c:v>0.60894132000000001</c:v>
                </c:pt>
                <c:pt idx="293">
                  <c:v>0.61214703000000004</c:v>
                </c:pt>
                <c:pt idx="294">
                  <c:v>0.61522626999999996</c:v>
                </c:pt>
                <c:pt idx="295">
                  <c:v>0.61862784999999998</c:v>
                </c:pt>
                <c:pt idx="296">
                  <c:v>0.61982064999999997</c:v>
                </c:pt>
                <c:pt idx="297">
                  <c:v>0.62478590000000001</c:v>
                </c:pt>
                <c:pt idx="298">
                  <c:v>0.62877296999999999</c:v>
                </c:pt>
                <c:pt idx="299">
                  <c:v>0.63111293000000002</c:v>
                </c:pt>
                <c:pt idx="300">
                  <c:v>0.63449562000000004</c:v>
                </c:pt>
                <c:pt idx="301">
                  <c:v>0.63941126999999998</c:v>
                </c:pt>
                <c:pt idx="302">
                  <c:v>0.64130818999999994</c:v>
                </c:pt>
                <c:pt idx="303">
                  <c:v>0.64363258999999995</c:v>
                </c:pt>
                <c:pt idx="304">
                  <c:v>0.65032791999999995</c:v>
                </c:pt>
                <c:pt idx="305">
                  <c:v>0.65255468999999999</c:v>
                </c:pt>
                <c:pt idx="306">
                  <c:v>0.65476352000000004</c:v>
                </c:pt>
                <c:pt idx="307">
                  <c:v>0.65872306000000003</c:v>
                </c:pt>
                <c:pt idx="308">
                  <c:v>0.66313093999999995</c:v>
                </c:pt>
                <c:pt idx="309">
                  <c:v>0.66421275999999996</c:v>
                </c:pt>
                <c:pt idx="310">
                  <c:v>0.66864299999999999</c:v>
                </c:pt>
                <c:pt idx="311">
                  <c:v>0.67464900000000005</c:v>
                </c:pt>
                <c:pt idx="312">
                  <c:v>0.67376303999999998</c:v>
                </c:pt>
                <c:pt idx="313">
                  <c:v>0.68074358000000001</c:v>
                </c:pt>
                <c:pt idx="314">
                  <c:v>0.68258554000000005</c:v>
                </c:pt>
                <c:pt idx="315">
                  <c:v>0.68635225</c:v>
                </c:pt>
                <c:pt idx="316">
                  <c:v>0.68961740000000005</c:v>
                </c:pt>
                <c:pt idx="317">
                  <c:v>0.69530420999999998</c:v>
                </c:pt>
                <c:pt idx="318">
                  <c:v>0.69747758000000004</c:v>
                </c:pt>
                <c:pt idx="319">
                  <c:v>0.70101212999999996</c:v>
                </c:pt>
                <c:pt idx="320">
                  <c:v>0.70656465999999996</c:v>
                </c:pt>
                <c:pt idx="321">
                  <c:v>0.70733946999999997</c:v>
                </c:pt>
                <c:pt idx="322">
                  <c:v>0.71165149999999999</c:v>
                </c:pt>
                <c:pt idx="323">
                  <c:v>0.71599013</c:v>
                </c:pt>
                <c:pt idx="324">
                  <c:v>0.71868472999999999</c:v>
                </c:pt>
                <c:pt idx="325">
                  <c:v>0.72149229000000004</c:v>
                </c:pt>
                <c:pt idx="326">
                  <c:v>0.72509104000000002</c:v>
                </c:pt>
                <c:pt idx="327">
                  <c:v>0.72837436</c:v>
                </c:pt>
                <c:pt idx="328">
                  <c:v>0.72636122000000003</c:v>
                </c:pt>
                <c:pt idx="329">
                  <c:v>8.1133935999999993E-3</c:v>
                </c:pt>
                <c:pt idx="330">
                  <c:v>2.699261E-2</c:v>
                </c:pt>
                <c:pt idx="331">
                  <c:v>-8.4787280999999992E-3</c:v>
                </c:pt>
                <c:pt idx="332">
                  <c:v>-1.4331284999999999E-2</c:v>
                </c:pt>
                <c:pt idx="333">
                  <c:v>-8.0892303999999995E-3</c:v>
                </c:pt>
                <c:pt idx="334">
                  <c:v>-9.1803771999999992E-3</c:v>
                </c:pt>
                <c:pt idx="335">
                  <c:v>-1.0796096E-2</c:v>
                </c:pt>
                <c:pt idx="336">
                  <c:v>-1.5190545999999999E-2</c:v>
                </c:pt>
                <c:pt idx="337">
                  <c:v>-1.1701048E-2</c:v>
                </c:pt>
                <c:pt idx="338">
                  <c:v>-8.3582521999999992E-3</c:v>
                </c:pt>
                <c:pt idx="339">
                  <c:v>-1.6429829999999999E-2</c:v>
                </c:pt>
                <c:pt idx="340">
                  <c:v>-9.1617321999999998E-3</c:v>
                </c:pt>
                <c:pt idx="341">
                  <c:v>-1.2427848E-2</c:v>
                </c:pt>
                <c:pt idx="342">
                  <c:v>-1.0221736E-2</c:v>
                </c:pt>
                <c:pt idx="343">
                  <c:v>-6.7088803999999997E-3</c:v>
                </c:pt>
                <c:pt idx="344">
                  <c:v>-1.2490543999999999E-2</c:v>
                </c:pt>
                <c:pt idx="345">
                  <c:v>-1.1793454E-2</c:v>
                </c:pt>
                <c:pt idx="346">
                  <c:v>-1.0241815E-2</c:v>
                </c:pt>
                <c:pt idx="347">
                  <c:v>-1.1876845E-2</c:v>
                </c:pt>
                <c:pt idx="348">
                  <c:v>-1.4059395000000001E-2</c:v>
                </c:pt>
                <c:pt idx="349">
                  <c:v>-1.0841582000000001E-2</c:v>
                </c:pt>
                <c:pt idx="350">
                  <c:v>-1.0658614E-2</c:v>
                </c:pt>
                <c:pt idx="351">
                  <c:v>-1.1731167000000001E-2</c:v>
                </c:pt>
                <c:pt idx="352">
                  <c:v>-1.4186017E-2</c:v>
                </c:pt>
                <c:pt idx="353">
                  <c:v>-1.1132578000000001E-2</c:v>
                </c:pt>
                <c:pt idx="354">
                  <c:v>-8.9442915999999994E-3</c:v>
                </c:pt>
                <c:pt idx="355">
                  <c:v>-1.1879303000000001E-2</c:v>
                </c:pt>
                <c:pt idx="356">
                  <c:v>-1.2275819E-2</c:v>
                </c:pt>
                <c:pt idx="357">
                  <c:v>-1.0998374999999999E-2</c:v>
                </c:pt>
                <c:pt idx="358">
                  <c:v>-9.0219965000000006E-3</c:v>
                </c:pt>
                <c:pt idx="359">
                  <c:v>-1.359629E-2</c:v>
                </c:pt>
                <c:pt idx="360">
                  <c:v>-1.256784E-2</c:v>
                </c:pt>
                <c:pt idx="361">
                  <c:v>-1.1509218999999999E-2</c:v>
                </c:pt>
                <c:pt idx="362">
                  <c:v>-9.6664297999999992E-3</c:v>
                </c:pt>
                <c:pt idx="363">
                  <c:v>-1.1983593000000001E-2</c:v>
                </c:pt>
                <c:pt idx="364">
                  <c:v>-1.2260452E-2</c:v>
                </c:pt>
                <c:pt idx="365">
                  <c:v>-1.1071726E-2</c:v>
                </c:pt>
                <c:pt idx="366">
                  <c:v>-1.1694902E-2</c:v>
                </c:pt>
                <c:pt idx="367">
                  <c:v>-1.0872111E-2</c:v>
                </c:pt>
                <c:pt idx="368">
                  <c:v>-1.1966792E-2</c:v>
                </c:pt>
                <c:pt idx="369">
                  <c:v>-9.4937067E-3</c:v>
                </c:pt>
                <c:pt idx="370">
                  <c:v>-1.3141175999999999E-2</c:v>
                </c:pt>
                <c:pt idx="371">
                  <c:v>-1.1418862E-2</c:v>
                </c:pt>
                <c:pt idx="372">
                  <c:v>-1.2223572E-2</c:v>
                </c:pt>
                <c:pt idx="373">
                  <c:v>-1.0735653E-2</c:v>
                </c:pt>
                <c:pt idx="374">
                  <c:v>-1.2244266E-2</c:v>
                </c:pt>
                <c:pt idx="375">
                  <c:v>-1.2161899E-2</c:v>
                </c:pt>
                <c:pt idx="376">
                  <c:v>-1.0842401999999999E-2</c:v>
                </c:pt>
                <c:pt idx="377">
                  <c:v>-1.142378E-2</c:v>
                </c:pt>
                <c:pt idx="378">
                  <c:v>-1.0963133999999999E-2</c:v>
                </c:pt>
                <c:pt idx="379">
                  <c:v>-1.0645501E-2</c:v>
                </c:pt>
                <c:pt idx="380">
                  <c:v>-1.0761059999999999E-2</c:v>
                </c:pt>
                <c:pt idx="381">
                  <c:v>-1.0693651E-2</c:v>
                </c:pt>
                <c:pt idx="382">
                  <c:v>-1.2752037000000001E-2</c:v>
                </c:pt>
                <c:pt idx="383">
                  <c:v>-1.1883196E-2</c:v>
                </c:pt>
                <c:pt idx="384">
                  <c:v>-1.070492E-2</c:v>
                </c:pt>
                <c:pt idx="385">
                  <c:v>-1.0681767E-2</c:v>
                </c:pt>
                <c:pt idx="386">
                  <c:v>-1.2470055000000001E-2</c:v>
                </c:pt>
                <c:pt idx="387">
                  <c:v>-1.0768026E-2</c:v>
                </c:pt>
                <c:pt idx="388">
                  <c:v>-1.2013711999999999E-2</c:v>
                </c:pt>
                <c:pt idx="389">
                  <c:v>-1.15943E-2</c:v>
                </c:pt>
                <c:pt idx="390">
                  <c:v>-1.0479745E-2</c:v>
                </c:pt>
                <c:pt idx="391">
                  <c:v>-9.8731648000000005E-3</c:v>
                </c:pt>
                <c:pt idx="392">
                  <c:v>-1.2303889E-2</c:v>
                </c:pt>
                <c:pt idx="393">
                  <c:v>-1.1628517E-2</c:v>
                </c:pt>
                <c:pt idx="394">
                  <c:v>-1.1648390999999999E-2</c:v>
                </c:pt>
                <c:pt idx="395">
                  <c:v>-1.3466133E-2</c:v>
                </c:pt>
                <c:pt idx="396">
                  <c:v>-1.0293652E-2</c:v>
                </c:pt>
                <c:pt idx="397">
                  <c:v>-1.2750397E-2</c:v>
                </c:pt>
                <c:pt idx="398">
                  <c:v>-1.2498944999999999E-2</c:v>
                </c:pt>
                <c:pt idx="399">
                  <c:v>-1.1036894E-2</c:v>
                </c:pt>
                <c:pt idx="400">
                  <c:v>-1.0997760000000001E-2</c:v>
                </c:pt>
                <c:pt idx="401">
                  <c:v>-1.0907403E-2</c:v>
                </c:pt>
                <c:pt idx="402">
                  <c:v>-1.0728481999999999E-2</c:v>
                </c:pt>
                <c:pt idx="403">
                  <c:v>-1.1778291999999999E-2</c:v>
                </c:pt>
                <c:pt idx="404">
                  <c:v>-1.3234401E-2</c:v>
                </c:pt>
                <c:pt idx="405">
                  <c:v>-1.015781E-2</c:v>
                </c:pt>
                <c:pt idx="406">
                  <c:v>-1.1956957000000001E-2</c:v>
                </c:pt>
                <c:pt idx="407">
                  <c:v>-1.1590202000000001E-2</c:v>
                </c:pt>
                <c:pt idx="408">
                  <c:v>-1.2184232E-2</c:v>
                </c:pt>
                <c:pt idx="409">
                  <c:v>-1.1632205E-2</c:v>
                </c:pt>
                <c:pt idx="410">
                  <c:v>-1.0711681000000001E-2</c:v>
                </c:pt>
                <c:pt idx="411">
                  <c:v>-1.2225006E-2</c:v>
                </c:pt>
                <c:pt idx="412">
                  <c:v>-1.0343646E-2</c:v>
                </c:pt>
                <c:pt idx="413">
                  <c:v>-1.2301225000000001E-2</c:v>
                </c:pt>
                <c:pt idx="414">
                  <c:v>-9.5781218000000005E-3</c:v>
                </c:pt>
                <c:pt idx="415">
                  <c:v>-1.1956547E-2</c:v>
                </c:pt>
                <c:pt idx="416">
                  <c:v>-1.0888912000000001E-2</c:v>
                </c:pt>
                <c:pt idx="417">
                  <c:v>-1.1840989E-2</c:v>
                </c:pt>
                <c:pt idx="418">
                  <c:v>-1.0802243E-2</c:v>
                </c:pt>
                <c:pt idx="419">
                  <c:v>-1.0646116000000001E-2</c:v>
                </c:pt>
                <c:pt idx="420">
                  <c:v>-1.2514107E-2</c:v>
                </c:pt>
                <c:pt idx="421">
                  <c:v>-1.0930555999999999E-2</c:v>
                </c:pt>
                <c:pt idx="422">
                  <c:v>-1.3381512999999999E-2</c:v>
                </c:pt>
                <c:pt idx="423">
                  <c:v>-1.0109455E-2</c:v>
                </c:pt>
                <c:pt idx="424">
                  <c:v>-1.156454E-2</c:v>
                </c:pt>
                <c:pt idx="425">
                  <c:v>-1.1635688E-2</c:v>
                </c:pt>
                <c:pt idx="426">
                  <c:v>-1.3641161000000001E-2</c:v>
                </c:pt>
                <c:pt idx="427">
                  <c:v>-1.1025419999999999E-2</c:v>
                </c:pt>
                <c:pt idx="428">
                  <c:v>-1.1804518E-2</c:v>
                </c:pt>
                <c:pt idx="429">
                  <c:v>-1.0420531E-2</c:v>
                </c:pt>
                <c:pt idx="430">
                  <c:v>-1.0293447000000001E-2</c:v>
                </c:pt>
                <c:pt idx="431">
                  <c:v>-1.1351607E-2</c:v>
                </c:pt>
                <c:pt idx="432">
                  <c:v>-1.1597374000000001E-2</c:v>
                </c:pt>
                <c:pt idx="433">
                  <c:v>-1.3227640000000001E-2</c:v>
                </c:pt>
                <c:pt idx="434">
                  <c:v>-1.1779726000000001E-2</c:v>
                </c:pt>
                <c:pt idx="435">
                  <c:v>-1.273585E-2</c:v>
                </c:pt>
                <c:pt idx="436">
                  <c:v>-1.0271318999999999E-2</c:v>
                </c:pt>
                <c:pt idx="437">
                  <c:v>-1.1484222000000001E-2</c:v>
                </c:pt>
                <c:pt idx="438">
                  <c:v>-1.1682402999999999E-2</c:v>
                </c:pt>
                <c:pt idx="439">
                  <c:v>-1.1337674000000001E-2</c:v>
                </c:pt>
                <c:pt idx="440">
                  <c:v>-1.1997116E-2</c:v>
                </c:pt>
                <c:pt idx="441">
                  <c:v>-1.0503307E-2</c:v>
                </c:pt>
                <c:pt idx="442">
                  <c:v>-1.1309194E-2</c:v>
                </c:pt>
                <c:pt idx="443">
                  <c:v>-9.9350931000000003E-3</c:v>
                </c:pt>
                <c:pt idx="444">
                  <c:v>-1.1134422E-2</c:v>
                </c:pt>
                <c:pt idx="445">
                  <c:v>-1.2284219000000001E-2</c:v>
                </c:pt>
                <c:pt idx="446">
                  <c:v>-1.2584026E-2</c:v>
                </c:pt>
                <c:pt idx="447">
                  <c:v>-1.1695516E-2</c:v>
                </c:pt>
                <c:pt idx="448">
                  <c:v>-1.2163129E-2</c:v>
                </c:pt>
                <c:pt idx="449">
                  <c:v>-1.3585020999999999E-2</c:v>
                </c:pt>
                <c:pt idx="450">
                  <c:v>-1.1935649E-2</c:v>
                </c:pt>
                <c:pt idx="451">
                  <c:v>-1.1203675999999999E-2</c:v>
                </c:pt>
                <c:pt idx="452">
                  <c:v>-1.0975837E-2</c:v>
                </c:pt>
                <c:pt idx="453">
                  <c:v>-1.1373581000000001E-2</c:v>
                </c:pt>
                <c:pt idx="454">
                  <c:v>-1.1026035E-2</c:v>
                </c:pt>
                <c:pt idx="455">
                  <c:v>-1.2034405999999999E-2</c:v>
                </c:pt>
                <c:pt idx="456">
                  <c:v>-1.2447312E-2</c:v>
                </c:pt>
                <c:pt idx="457">
                  <c:v>-1.0559037E-2</c:v>
                </c:pt>
                <c:pt idx="458">
                  <c:v>-1.0954732999999999E-2</c:v>
                </c:pt>
                <c:pt idx="459">
                  <c:v>-1.0706969E-2</c:v>
                </c:pt>
                <c:pt idx="460">
                  <c:v>-1.0969690000000001E-2</c:v>
                </c:pt>
                <c:pt idx="461">
                  <c:v>-1.1396939E-2</c:v>
                </c:pt>
                <c:pt idx="462">
                  <c:v>-1.2072362E-2</c:v>
                </c:pt>
                <c:pt idx="463">
                  <c:v>-1.1297925E-2</c:v>
                </c:pt>
                <c:pt idx="464">
                  <c:v>-1.1218222999999999E-2</c:v>
                </c:pt>
                <c:pt idx="465">
                  <c:v>-1.0710247000000001E-2</c:v>
                </c:pt>
                <c:pt idx="466">
                  <c:v>-9.6479896000000002E-3</c:v>
                </c:pt>
                <c:pt idx="467">
                  <c:v>-1.2360029E-2</c:v>
                </c:pt>
                <c:pt idx="468">
                  <c:v>-1.1032386999999999E-2</c:v>
                </c:pt>
                <c:pt idx="469">
                  <c:v>-1.1843038E-2</c:v>
                </c:pt>
                <c:pt idx="470">
                  <c:v>-1.1264527999999999E-2</c:v>
                </c:pt>
                <c:pt idx="471">
                  <c:v>-1.2852228E-2</c:v>
                </c:pt>
                <c:pt idx="472">
                  <c:v>-1.1727069999999999E-2</c:v>
                </c:pt>
                <c:pt idx="473">
                  <c:v>-1.2006541000000001E-2</c:v>
                </c:pt>
                <c:pt idx="474">
                  <c:v>-1.2377445000000001E-2</c:v>
                </c:pt>
                <c:pt idx="475">
                  <c:v>-1.1224984E-2</c:v>
                </c:pt>
                <c:pt idx="476">
                  <c:v>-1.1908192999999999E-2</c:v>
                </c:pt>
                <c:pt idx="477">
                  <c:v>-1.1235639E-2</c:v>
                </c:pt>
                <c:pt idx="478">
                  <c:v>-1.1629950999999999E-2</c:v>
                </c:pt>
                <c:pt idx="479">
                  <c:v>-1.011048E-2</c:v>
                </c:pt>
                <c:pt idx="480">
                  <c:v>-1.1870288E-2</c:v>
                </c:pt>
                <c:pt idx="481">
                  <c:v>-9.3936686999999998E-3</c:v>
                </c:pt>
                <c:pt idx="482">
                  <c:v>-1.1099181E-2</c:v>
                </c:pt>
                <c:pt idx="483">
                  <c:v>-1.0700617000000001E-2</c:v>
                </c:pt>
                <c:pt idx="484">
                  <c:v>-1.1696131E-2</c:v>
                </c:pt>
                <c:pt idx="485">
                  <c:v>-1.1837096E-2</c:v>
                </c:pt>
                <c:pt idx="486">
                  <c:v>-1.3091386999999999E-2</c:v>
                </c:pt>
                <c:pt idx="487">
                  <c:v>-1.2636888000000001E-2</c:v>
                </c:pt>
                <c:pt idx="488">
                  <c:v>-1.1244039000000001E-2</c:v>
                </c:pt>
                <c:pt idx="489">
                  <c:v>-1.1873157000000001E-2</c:v>
                </c:pt>
                <c:pt idx="490">
                  <c:v>-1.230143E-2</c:v>
                </c:pt>
                <c:pt idx="491">
                  <c:v>-1.0688118999999999E-2</c:v>
                </c:pt>
                <c:pt idx="492">
                  <c:v>-1.0597352000000001E-2</c:v>
                </c:pt>
                <c:pt idx="493">
                  <c:v>-1.1151428E-2</c:v>
                </c:pt>
                <c:pt idx="494">
                  <c:v>-1.0196329000000001E-2</c:v>
                </c:pt>
                <c:pt idx="495">
                  <c:v>-1.0412489E-2</c:v>
                </c:pt>
                <c:pt idx="496">
                  <c:v>-1.1698385E-2</c:v>
                </c:pt>
                <c:pt idx="497">
                  <c:v>-9.9065620000000007E-3</c:v>
                </c:pt>
                <c:pt idx="498">
                  <c:v>-1.2152269E-2</c:v>
                </c:pt>
                <c:pt idx="499">
                  <c:v>-1.1144462000000001E-2</c:v>
                </c:pt>
                <c:pt idx="500">
                  <c:v>-1.071332E-2</c:v>
                </c:pt>
                <c:pt idx="501">
                  <c:v>-1.1047344000000001E-2</c:v>
                </c:pt>
                <c:pt idx="502">
                  <c:v>-1.0528099000000001E-2</c:v>
                </c:pt>
                <c:pt idx="503">
                  <c:v>-9.8250153999999996E-3</c:v>
                </c:pt>
                <c:pt idx="504">
                  <c:v>-1.0922360000000001E-2</c:v>
                </c:pt>
                <c:pt idx="505">
                  <c:v>-1.2558619E-2</c:v>
                </c:pt>
                <c:pt idx="506">
                  <c:v>-1.1276002E-2</c:v>
                </c:pt>
                <c:pt idx="507">
                  <c:v>-1.2601032E-2</c:v>
                </c:pt>
                <c:pt idx="508">
                  <c:v>-1.1298745000000001E-2</c:v>
                </c:pt>
                <c:pt idx="509">
                  <c:v>-1.2123995E-2</c:v>
                </c:pt>
                <c:pt idx="510">
                  <c:v>-1.1896924E-2</c:v>
                </c:pt>
                <c:pt idx="511">
                  <c:v>-1.1678920000000001E-2</c:v>
                </c:pt>
                <c:pt idx="512">
                  <c:v>-1.0573789E-2</c:v>
                </c:pt>
                <c:pt idx="513">
                  <c:v>-1.1133603000000001E-2</c:v>
                </c:pt>
                <c:pt idx="514">
                  <c:v>-1.1996501E-2</c:v>
                </c:pt>
                <c:pt idx="515">
                  <c:v>-1.0640584E-2</c:v>
                </c:pt>
                <c:pt idx="516">
                  <c:v>-1.1723381E-2</c:v>
                </c:pt>
                <c:pt idx="517">
                  <c:v>-1.0803472E-2</c:v>
                </c:pt>
                <c:pt idx="518">
                  <c:v>-1.2398548000000001E-2</c:v>
                </c:pt>
                <c:pt idx="519">
                  <c:v>-1.3115359E-2</c:v>
                </c:pt>
                <c:pt idx="520">
                  <c:v>-1.1576423000000001E-2</c:v>
                </c:pt>
                <c:pt idx="521">
                  <c:v>-1.1201832E-2</c:v>
                </c:pt>
                <c:pt idx="522">
                  <c:v>-1.1508195000000001E-2</c:v>
                </c:pt>
                <c:pt idx="523">
                  <c:v>-1.1622779999999999E-2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'1'!$C$329</c15:f>
                <c15:dlblRangeCache>
                  <c:ptCount val="1"/>
                  <c:pt idx="0">
                    <c:v>0,72837436</c:v>
                  </c:pt>
                </c15:dlblRangeCache>
              </c15:datalabelsRange>
            </c:ext>
          </c:extLst>
        </c:ser>
        <c:ser>
          <c:idx val="2"/>
          <c:order val="2"/>
          <c:tx>
            <c:strRef>
              <c:f>'2'!$C$1</c:f>
              <c:strCache>
                <c:ptCount val="1"/>
                <c:pt idx="0">
                  <c:v>Siła [kN] próbka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66402995706813861"/>
                  <c:y val="-0.57387269929270335"/>
                </c:manualLayout>
              </c:layout>
              <c:tx>
                <c:rich>
                  <a:bodyPr/>
                  <a:lstStyle/>
                  <a:p>
                    <a:fld id="{1006FCE5-4D54-4DE2-89F4-C9C0CF8B0E77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'2'!$A$2:$A$810</c:f>
              <c:strCache>
                <c:ptCount val="809"/>
                <c:pt idx="0">
                  <c:v>0,056152344</c:v>
                </c:pt>
                <c:pt idx="1">
                  <c:v>0,089599609</c:v>
                </c:pt>
                <c:pt idx="2">
                  <c:v>0,12304688</c:v>
                </c:pt>
                <c:pt idx="3">
                  <c:v>0,15649414</c:v>
                </c:pt>
                <c:pt idx="4">
                  <c:v>0,18994141</c:v>
                </c:pt>
                <c:pt idx="5">
                  <c:v>0,22338867</c:v>
                </c:pt>
                <c:pt idx="6">
                  <c:v>0,25683594</c:v>
                </c:pt>
                <c:pt idx="7">
                  <c:v>0,2902832</c:v>
                </c:pt>
                <c:pt idx="8">
                  <c:v>0,32373047</c:v>
                </c:pt>
                <c:pt idx="9">
                  <c:v>0,35717773</c:v>
                </c:pt>
                <c:pt idx="10">
                  <c:v>0,390625</c:v>
                </c:pt>
                <c:pt idx="11">
                  <c:v>0,42407227</c:v>
                </c:pt>
                <c:pt idx="12">
                  <c:v>0,45751953</c:v>
                </c:pt>
                <c:pt idx="13">
                  <c:v>0,4909668</c:v>
                </c:pt>
                <c:pt idx="14">
                  <c:v>0,52441406</c:v>
                </c:pt>
                <c:pt idx="15">
                  <c:v>0,55786133</c:v>
                </c:pt>
                <c:pt idx="16">
                  <c:v>0,59130859</c:v>
                </c:pt>
                <c:pt idx="17">
                  <c:v>0,62475586</c:v>
                </c:pt>
                <c:pt idx="18">
                  <c:v>0,65820313</c:v>
                </c:pt>
                <c:pt idx="19">
                  <c:v>0,69165039</c:v>
                </c:pt>
                <c:pt idx="20">
                  <c:v>0,72509766</c:v>
                </c:pt>
                <c:pt idx="21">
                  <c:v>0,75854492</c:v>
                </c:pt>
                <c:pt idx="22">
                  <c:v>0,79199219</c:v>
                </c:pt>
                <c:pt idx="23">
                  <c:v>0,82543945</c:v>
                </c:pt>
                <c:pt idx="24">
                  <c:v>0,85888672</c:v>
                </c:pt>
                <c:pt idx="25">
                  <c:v>0,89233398</c:v>
                </c:pt>
                <c:pt idx="26">
                  <c:v>0,92578125</c:v>
                </c:pt>
                <c:pt idx="27">
                  <c:v>0,95922852</c:v>
                </c:pt>
                <c:pt idx="28">
                  <c:v>0,99267578</c:v>
                </c:pt>
                <c:pt idx="29">
                  <c:v>1,026123</c:v>
                </c:pt>
                <c:pt idx="30">
                  <c:v>1,0595703</c:v>
                </c:pt>
                <c:pt idx="31">
                  <c:v>1,0930176</c:v>
                </c:pt>
                <c:pt idx="32">
                  <c:v>1,1264648</c:v>
                </c:pt>
                <c:pt idx="33">
                  <c:v>1,1599121</c:v>
                </c:pt>
                <c:pt idx="34">
                  <c:v>1,1933594</c:v>
                </c:pt>
                <c:pt idx="35">
                  <c:v>1,2268066</c:v>
                </c:pt>
                <c:pt idx="36">
                  <c:v>1,2602539</c:v>
                </c:pt>
                <c:pt idx="37">
                  <c:v>1,2937012</c:v>
                </c:pt>
                <c:pt idx="38">
                  <c:v>1,3271484</c:v>
                </c:pt>
                <c:pt idx="39">
                  <c:v>1,3605957</c:v>
                </c:pt>
                <c:pt idx="40">
                  <c:v>1,394043</c:v>
                </c:pt>
                <c:pt idx="41">
                  <c:v>1,4274902</c:v>
                </c:pt>
                <c:pt idx="42">
                  <c:v>1,4609375</c:v>
                </c:pt>
                <c:pt idx="43">
                  <c:v>1,4943848</c:v>
                </c:pt>
                <c:pt idx="44">
                  <c:v>1,527832</c:v>
                </c:pt>
                <c:pt idx="45">
                  <c:v>1,5612793</c:v>
                </c:pt>
                <c:pt idx="46">
                  <c:v>1,5947266</c:v>
                </c:pt>
                <c:pt idx="47">
                  <c:v>1,6281738</c:v>
                </c:pt>
                <c:pt idx="48">
                  <c:v>1,6616211</c:v>
                </c:pt>
                <c:pt idx="49">
                  <c:v>1,6950684</c:v>
                </c:pt>
                <c:pt idx="50">
                  <c:v>1,7285156</c:v>
                </c:pt>
                <c:pt idx="51">
                  <c:v>1,7619629</c:v>
                </c:pt>
                <c:pt idx="52">
                  <c:v>1,7954102</c:v>
                </c:pt>
                <c:pt idx="53">
                  <c:v>1,8288574</c:v>
                </c:pt>
                <c:pt idx="54">
                  <c:v>1,8623047</c:v>
                </c:pt>
                <c:pt idx="55">
                  <c:v>1,895752</c:v>
                </c:pt>
                <c:pt idx="56">
                  <c:v>1,9291992</c:v>
                </c:pt>
                <c:pt idx="57">
                  <c:v>1,9626465</c:v>
                </c:pt>
                <c:pt idx="58">
                  <c:v>1,9960938</c:v>
                </c:pt>
                <c:pt idx="59">
                  <c:v>2,029541</c:v>
                </c:pt>
                <c:pt idx="60">
                  <c:v>2,0629883</c:v>
                </c:pt>
                <c:pt idx="61">
                  <c:v>2,0964355</c:v>
                </c:pt>
                <c:pt idx="62">
                  <c:v>2,1298828</c:v>
                </c:pt>
                <c:pt idx="63">
                  <c:v>2,1633301</c:v>
                </c:pt>
                <c:pt idx="64">
                  <c:v>2,1967773</c:v>
                </c:pt>
                <c:pt idx="65">
                  <c:v>2,2302246</c:v>
                </c:pt>
                <c:pt idx="66">
                  <c:v>2,2636719</c:v>
                </c:pt>
                <c:pt idx="67">
                  <c:v>2,2971191</c:v>
                </c:pt>
                <c:pt idx="68">
                  <c:v>2,3305664</c:v>
                </c:pt>
                <c:pt idx="69">
                  <c:v>2,3640137</c:v>
                </c:pt>
                <c:pt idx="70">
                  <c:v>2,3974609</c:v>
                </c:pt>
                <c:pt idx="71">
                  <c:v>2,4309082</c:v>
                </c:pt>
                <c:pt idx="72">
                  <c:v>2,4643555</c:v>
                </c:pt>
                <c:pt idx="73">
                  <c:v>2,4978027</c:v>
                </c:pt>
                <c:pt idx="74">
                  <c:v>2,53125</c:v>
                </c:pt>
                <c:pt idx="75">
                  <c:v>2,5646973</c:v>
                </c:pt>
                <c:pt idx="76">
                  <c:v>2,5981445</c:v>
                </c:pt>
                <c:pt idx="77">
                  <c:v>2,6315918</c:v>
                </c:pt>
                <c:pt idx="78">
                  <c:v>2,6650391</c:v>
                </c:pt>
                <c:pt idx="79">
                  <c:v>2,6984863</c:v>
                </c:pt>
                <c:pt idx="80">
                  <c:v>2,7319336</c:v>
                </c:pt>
                <c:pt idx="81">
                  <c:v>2,7653809</c:v>
                </c:pt>
                <c:pt idx="82">
                  <c:v>2,7988281</c:v>
                </c:pt>
                <c:pt idx="83">
                  <c:v>2,8322754</c:v>
                </c:pt>
                <c:pt idx="84">
                  <c:v>2,8657227</c:v>
                </c:pt>
                <c:pt idx="85">
                  <c:v>2,8991699</c:v>
                </c:pt>
                <c:pt idx="86">
                  <c:v>2,9326172</c:v>
                </c:pt>
                <c:pt idx="87">
                  <c:v>2,9660645</c:v>
                </c:pt>
                <c:pt idx="88">
                  <c:v>2,9995117</c:v>
                </c:pt>
                <c:pt idx="89">
                  <c:v>3,032959</c:v>
                </c:pt>
                <c:pt idx="90">
                  <c:v>3,0664063</c:v>
                </c:pt>
                <c:pt idx="91">
                  <c:v>3,0998535</c:v>
                </c:pt>
                <c:pt idx="92">
                  <c:v>3,1333008</c:v>
                </c:pt>
                <c:pt idx="93">
                  <c:v>3,166748</c:v>
                </c:pt>
                <c:pt idx="94">
                  <c:v>3,2001953</c:v>
                </c:pt>
                <c:pt idx="95">
                  <c:v>3,2336426</c:v>
                </c:pt>
                <c:pt idx="96">
                  <c:v>3,2670898</c:v>
                </c:pt>
                <c:pt idx="97">
                  <c:v>3,3005371</c:v>
                </c:pt>
                <c:pt idx="98">
                  <c:v>3,3339844</c:v>
                </c:pt>
                <c:pt idx="99">
                  <c:v>3,3674316</c:v>
                </c:pt>
                <c:pt idx="100">
                  <c:v>3,4008789</c:v>
                </c:pt>
                <c:pt idx="101">
                  <c:v>3,4343262</c:v>
                </c:pt>
                <c:pt idx="102">
                  <c:v>3,4677734</c:v>
                </c:pt>
                <c:pt idx="103">
                  <c:v>3,5012207</c:v>
                </c:pt>
                <c:pt idx="104">
                  <c:v>3,534668</c:v>
                </c:pt>
                <c:pt idx="105">
                  <c:v>3,5681152</c:v>
                </c:pt>
                <c:pt idx="106">
                  <c:v>3,6015625</c:v>
                </c:pt>
                <c:pt idx="107">
                  <c:v>3,6350098</c:v>
                </c:pt>
                <c:pt idx="108">
                  <c:v>3,668457</c:v>
                </c:pt>
                <c:pt idx="109">
                  <c:v>3,7019043</c:v>
                </c:pt>
                <c:pt idx="110">
                  <c:v>3,7353516</c:v>
                </c:pt>
                <c:pt idx="111">
                  <c:v>3,7687988</c:v>
                </c:pt>
                <c:pt idx="112">
                  <c:v>3,8022461</c:v>
                </c:pt>
                <c:pt idx="113">
                  <c:v>3,8356934</c:v>
                </c:pt>
                <c:pt idx="114">
                  <c:v>3,8691406</c:v>
                </c:pt>
                <c:pt idx="115">
                  <c:v>3,9025879</c:v>
                </c:pt>
                <c:pt idx="116">
                  <c:v>3,9360352</c:v>
                </c:pt>
                <c:pt idx="117">
                  <c:v>3,9694824</c:v>
                </c:pt>
                <c:pt idx="118">
                  <c:v>4,0029297</c:v>
                </c:pt>
                <c:pt idx="119">
                  <c:v>4,036377</c:v>
                </c:pt>
                <c:pt idx="120">
                  <c:v>4,0698242</c:v>
                </c:pt>
                <c:pt idx="121">
                  <c:v>4,1032715</c:v>
                </c:pt>
                <c:pt idx="122">
                  <c:v>4,1367188</c:v>
                </c:pt>
                <c:pt idx="123">
                  <c:v>4,170166</c:v>
                </c:pt>
                <c:pt idx="124">
                  <c:v>4,2036133</c:v>
                </c:pt>
                <c:pt idx="125">
                  <c:v>4,2370605</c:v>
                </c:pt>
                <c:pt idx="126">
                  <c:v>4,2705078</c:v>
                </c:pt>
                <c:pt idx="127">
                  <c:v>4,3039551</c:v>
                </c:pt>
                <c:pt idx="128">
                  <c:v>4,3374023</c:v>
                </c:pt>
                <c:pt idx="129">
                  <c:v>4,3708496</c:v>
                </c:pt>
                <c:pt idx="130">
                  <c:v>4,4042969</c:v>
                </c:pt>
                <c:pt idx="131">
                  <c:v>4,4377441</c:v>
                </c:pt>
                <c:pt idx="132">
                  <c:v>4,4711914</c:v>
                </c:pt>
                <c:pt idx="133">
                  <c:v>4,5046387</c:v>
                </c:pt>
                <c:pt idx="134">
                  <c:v>4,5380859</c:v>
                </c:pt>
                <c:pt idx="135">
                  <c:v>4,5715332</c:v>
                </c:pt>
                <c:pt idx="136">
                  <c:v>4,6049805</c:v>
                </c:pt>
                <c:pt idx="137">
                  <c:v>4,6384277</c:v>
                </c:pt>
                <c:pt idx="138">
                  <c:v>4,671875</c:v>
                </c:pt>
                <c:pt idx="139">
                  <c:v>4,7053223</c:v>
                </c:pt>
                <c:pt idx="140">
                  <c:v>4,7387695</c:v>
                </c:pt>
                <c:pt idx="141">
                  <c:v>4,7722168</c:v>
                </c:pt>
                <c:pt idx="142">
                  <c:v>4,8056641</c:v>
                </c:pt>
                <c:pt idx="143">
                  <c:v>4,8391113</c:v>
                </c:pt>
                <c:pt idx="144">
                  <c:v>4,8725586</c:v>
                </c:pt>
                <c:pt idx="145">
                  <c:v>4,9060059</c:v>
                </c:pt>
                <c:pt idx="146">
                  <c:v>4,9394531</c:v>
                </c:pt>
                <c:pt idx="147">
                  <c:v>4,9729004</c:v>
                </c:pt>
                <c:pt idx="148">
                  <c:v>5,0063477</c:v>
                </c:pt>
                <c:pt idx="149">
                  <c:v>5,0397949</c:v>
                </c:pt>
                <c:pt idx="150">
                  <c:v>5,0732422</c:v>
                </c:pt>
                <c:pt idx="151">
                  <c:v>5,1066895</c:v>
                </c:pt>
                <c:pt idx="152">
                  <c:v>5,1401367</c:v>
                </c:pt>
                <c:pt idx="153">
                  <c:v>5,173584</c:v>
                </c:pt>
                <c:pt idx="154">
                  <c:v>5,2070313</c:v>
                </c:pt>
                <c:pt idx="155">
                  <c:v>5,2404785</c:v>
                </c:pt>
                <c:pt idx="156">
                  <c:v>5,2739258</c:v>
                </c:pt>
                <c:pt idx="157">
                  <c:v>5,307373</c:v>
                </c:pt>
                <c:pt idx="158">
                  <c:v>5,3408203</c:v>
                </c:pt>
                <c:pt idx="159">
                  <c:v>5,3742676</c:v>
                </c:pt>
                <c:pt idx="160">
                  <c:v>5,4077148</c:v>
                </c:pt>
                <c:pt idx="161">
                  <c:v>5,4411621</c:v>
                </c:pt>
                <c:pt idx="162">
                  <c:v>5,4746094</c:v>
                </c:pt>
                <c:pt idx="163">
                  <c:v>5,5080566</c:v>
                </c:pt>
                <c:pt idx="164">
                  <c:v>5,5415039</c:v>
                </c:pt>
                <c:pt idx="165">
                  <c:v>5,5749512</c:v>
                </c:pt>
                <c:pt idx="166">
                  <c:v>5,6083984</c:v>
                </c:pt>
                <c:pt idx="167">
                  <c:v>5,6418457</c:v>
                </c:pt>
                <c:pt idx="168">
                  <c:v>5,675293</c:v>
                </c:pt>
                <c:pt idx="169">
                  <c:v>5,7087402</c:v>
                </c:pt>
                <c:pt idx="170">
                  <c:v>5,7421875</c:v>
                </c:pt>
                <c:pt idx="171">
                  <c:v>5,7756348</c:v>
                </c:pt>
                <c:pt idx="172">
                  <c:v>5,809082</c:v>
                </c:pt>
                <c:pt idx="173">
                  <c:v>5,8425293</c:v>
                </c:pt>
                <c:pt idx="174">
                  <c:v>5,8759766</c:v>
                </c:pt>
                <c:pt idx="175">
                  <c:v>5,9094238</c:v>
                </c:pt>
                <c:pt idx="176">
                  <c:v>5,9428711</c:v>
                </c:pt>
                <c:pt idx="177">
                  <c:v>5,9763184</c:v>
                </c:pt>
                <c:pt idx="178">
                  <c:v>6,0097656</c:v>
                </c:pt>
                <c:pt idx="179">
                  <c:v>6,0432129</c:v>
                </c:pt>
                <c:pt idx="180">
                  <c:v>6,0766602</c:v>
                </c:pt>
                <c:pt idx="181">
                  <c:v>6,1101074</c:v>
                </c:pt>
                <c:pt idx="182">
                  <c:v>6,1435547</c:v>
                </c:pt>
                <c:pt idx="183">
                  <c:v>6,177002</c:v>
                </c:pt>
                <c:pt idx="184">
                  <c:v>6,2104492</c:v>
                </c:pt>
                <c:pt idx="185">
                  <c:v>6,2438965</c:v>
                </c:pt>
                <c:pt idx="186">
                  <c:v>6,2773438</c:v>
                </c:pt>
                <c:pt idx="187">
                  <c:v>6,310791</c:v>
                </c:pt>
                <c:pt idx="188">
                  <c:v>6,3442383</c:v>
                </c:pt>
                <c:pt idx="189">
                  <c:v>6,3776855</c:v>
                </c:pt>
                <c:pt idx="190">
                  <c:v>6,4111328</c:v>
                </c:pt>
                <c:pt idx="191">
                  <c:v>6,4445801</c:v>
                </c:pt>
                <c:pt idx="192">
                  <c:v>6,4780273</c:v>
                </c:pt>
                <c:pt idx="193">
                  <c:v>6,5114746</c:v>
                </c:pt>
                <c:pt idx="194">
                  <c:v>6,5449219</c:v>
                </c:pt>
                <c:pt idx="195">
                  <c:v>6,5783691</c:v>
                </c:pt>
                <c:pt idx="196">
                  <c:v>6,6118164</c:v>
                </c:pt>
                <c:pt idx="197">
                  <c:v>6,6452637</c:v>
                </c:pt>
                <c:pt idx="198">
                  <c:v>6,6787109</c:v>
                </c:pt>
                <c:pt idx="199">
                  <c:v>6,7121582</c:v>
                </c:pt>
                <c:pt idx="200">
                  <c:v>6,7456055</c:v>
                </c:pt>
                <c:pt idx="201">
                  <c:v>6,7790527</c:v>
                </c:pt>
                <c:pt idx="202">
                  <c:v>01,06,8125</c:v>
                </c:pt>
                <c:pt idx="203">
                  <c:v>6,8459473</c:v>
                </c:pt>
                <c:pt idx="204">
                  <c:v>6,8793945</c:v>
                </c:pt>
                <c:pt idx="205">
                  <c:v>6,9128418</c:v>
                </c:pt>
                <c:pt idx="206">
                  <c:v>6,9462891</c:v>
                </c:pt>
                <c:pt idx="207">
                  <c:v>6,9797363</c:v>
                </c:pt>
                <c:pt idx="208">
                  <c:v>7,0131836</c:v>
                </c:pt>
                <c:pt idx="209">
                  <c:v>7,0466309</c:v>
                </c:pt>
                <c:pt idx="210">
                  <c:v>7,0800781</c:v>
                </c:pt>
                <c:pt idx="211">
                  <c:v>7,1135254</c:v>
                </c:pt>
                <c:pt idx="212">
                  <c:v>7,1469727</c:v>
                </c:pt>
                <c:pt idx="213">
                  <c:v>7,1804199</c:v>
                </c:pt>
                <c:pt idx="214">
                  <c:v>7,2138672</c:v>
                </c:pt>
                <c:pt idx="215">
                  <c:v>7,2473145</c:v>
                </c:pt>
                <c:pt idx="216">
                  <c:v>7,2807617</c:v>
                </c:pt>
                <c:pt idx="217">
                  <c:v>7,314209</c:v>
                </c:pt>
                <c:pt idx="218">
                  <c:v>7,3476563</c:v>
                </c:pt>
                <c:pt idx="219">
                  <c:v>7,3811035</c:v>
                </c:pt>
                <c:pt idx="220">
                  <c:v>7,4145508</c:v>
                </c:pt>
                <c:pt idx="221">
                  <c:v>7,447998</c:v>
                </c:pt>
                <c:pt idx="222">
                  <c:v>7,4814453</c:v>
                </c:pt>
                <c:pt idx="223">
                  <c:v>7,5148926</c:v>
                </c:pt>
                <c:pt idx="224">
                  <c:v>7,5483398</c:v>
                </c:pt>
                <c:pt idx="225">
                  <c:v>7,5817871</c:v>
                </c:pt>
                <c:pt idx="226">
                  <c:v>7,6152344</c:v>
                </c:pt>
                <c:pt idx="227">
                  <c:v>7,6486816</c:v>
                </c:pt>
                <c:pt idx="228">
                  <c:v>7,6821289</c:v>
                </c:pt>
                <c:pt idx="229">
                  <c:v>7,7155762</c:v>
                </c:pt>
                <c:pt idx="230">
                  <c:v>7,7490234</c:v>
                </c:pt>
                <c:pt idx="231">
                  <c:v>7,7824707</c:v>
                </c:pt>
                <c:pt idx="232">
                  <c:v>7,815918</c:v>
                </c:pt>
                <c:pt idx="233">
                  <c:v>7,8493652</c:v>
                </c:pt>
                <c:pt idx="234">
                  <c:v>7,8828125</c:v>
                </c:pt>
                <c:pt idx="235">
                  <c:v>7,9162598</c:v>
                </c:pt>
                <c:pt idx="236">
                  <c:v>7,949707</c:v>
                </c:pt>
                <c:pt idx="237">
                  <c:v>7,9831543</c:v>
                </c:pt>
                <c:pt idx="238">
                  <c:v>8,0166016</c:v>
                </c:pt>
                <c:pt idx="239">
                  <c:v>8,0500488</c:v>
                </c:pt>
                <c:pt idx="240">
                  <c:v>8,0834961</c:v>
                </c:pt>
                <c:pt idx="241">
                  <c:v>8,1169434</c:v>
                </c:pt>
                <c:pt idx="242">
                  <c:v>8,1503906</c:v>
                </c:pt>
                <c:pt idx="243">
                  <c:v>8,1838379</c:v>
                </c:pt>
                <c:pt idx="244">
                  <c:v>8,2172852</c:v>
                </c:pt>
                <c:pt idx="245">
                  <c:v>8,2507324</c:v>
                </c:pt>
                <c:pt idx="246">
                  <c:v>8,2841797</c:v>
                </c:pt>
                <c:pt idx="247">
                  <c:v>8,317627</c:v>
                </c:pt>
                <c:pt idx="248">
                  <c:v>8,3510742</c:v>
                </c:pt>
                <c:pt idx="249">
                  <c:v>8,3845215</c:v>
                </c:pt>
                <c:pt idx="250">
                  <c:v>8,4179688</c:v>
                </c:pt>
                <c:pt idx="251">
                  <c:v>8,451416</c:v>
                </c:pt>
                <c:pt idx="252">
                  <c:v>8,4848633</c:v>
                </c:pt>
                <c:pt idx="253">
                  <c:v>8,5183105</c:v>
                </c:pt>
                <c:pt idx="254">
                  <c:v>8,5517578</c:v>
                </c:pt>
                <c:pt idx="255">
                  <c:v>8,5852051</c:v>
                </c:pt>
                <c:pt idx="256">
                  <c:v>8,6186523</c:v>
                </c:pt>
                <c:pt idx="257">
                  <c:v>8,6520996</c:v>
                </c:pt>
                <c:pt idx="258">
                  <c:v>8,6855469</c:v>
                </c:pt>
                <c:pt idx="259">
                  <c:v>8,7189941</c:v>
                </c:pt>
                <c:pt idx="260">
                  <c:v>8,7524414</c:v>
                </c:pt>
                <c:pt idx="261">
                  <c:v>8,7858887</c:v>
                </c:pt>
                <c:pt idx="262">
                  <c:v>8,8193359</c:v>
                </c:pt>
                <c:pt idx="263">
                  <c:v>8,8527832</c:v>
                </c:pt>
                <c:pt idx="264">
                  <c:v>8,8862305</c:v>
                </c:pt>
                <c:pt idx="265">
                  <c:v>8,9196777</c:v>
                </c:pt>
                <c:pt idx="266">
                  <c:v>8,953125</c:v>
                </c:pt>
                <c:pt idx="267">
                  <c:v>8,9865723</c:v>
                </c:pt>
                <c:pt idx="268">
                  <c:v>9,0200195</c:v>
                </c:pt>
                <c:pt idx="269">
                  <c:v>9,0534668</c:v>
                </c:pt>
                <c:pt idx="270">
                  <c:v>9,0869141</c:v>
                </c:pt>
                <c:pt idx="271">
                  <c:v>9,1203613</c:v>
                </c:pt>
                <c:pt idx="272">
                  <c:v>9,1538086</c:v>
                </c:pt>
                <c:pt idx="273">
                  <c:v>9,1872559</c:v>
                </c:pt>
                <c:pt idx="274">
                  <c:v>9,2207031</c:v>
                </c:pt>
                <c:pt idx="275">
                  <c:v>9,2541504</c:v>
                </c:pt>
                <c:pt idx="276">
                  <c:v>9,2875977</c:v>
                </c:pt>
                <c:pt idx="277">
                  <c:v>9,3210449</c:v>
                </c:pt>
                <c:pt idx="278">
                  <c:v>9,3544922</c:v>
                </c:pt>
                <c:pt idx="279">
                  <c:v>9,3879395</c:v>
                </c:pt>
                <c:pt idx="280">
                  <c:v>9,4213867</c:v>
                </c:pt>
                <c:pt idx="281">
                  <c:v>9,454834</c:v>
                </c:pt>
                <c:pt idx="282">
                  <c:v>9,4882813</c:v>
                </c:pt>
                <c:pt idx="283">
                  <c:v>9,5217285</c:v>
                </c:pt>
                <c:pt idx="284">
                  <c:v>9,5551758</c:v>
                </c:pt>
                <c:pt idx="285">
                  <c:v>9,588623</c:v>
                </c:pt>
                <c:pt idx="286">
                  <c:v>9,6220703</c:v>
                </c:pt>
                <c:pt idx="287">
                  <c:v>9,6555176</c:v>
                </c:pt>
                <c:pt idx="288">
                  <c:v>9,6889648</c:v>
                </c:pt>
                <c:pt idx="289">
                  <c:v>9,7224121</c:v>
                </c:pt>
                <c:pt idx="290">
                  <c:v>9,7558594</c:v>
                </c:pt>
                <c:pt idx="291">
                  <c:v>9,7893066</c:v>
                </c:pt>
                <c:pt idx="292">
                  <c:v>9,8227539</c:v>
                </c:pt>
                <c:pt idx="293">
                  <c:v>9,8562012</c:v>
                </c:pt>
                <c:pt idx="294">
                  <c:v>9,8896484</c:v>
                </c:pt>
                <c:pt idx="295">
                  <c:v>9,9230957</c:v>
                </c:pt>
                <c:pt idx="296">
                  <c:v>9,956543</c:v>
                </c:pt>
                <c:pt idx="297">
                  <c:v>9,9899902</c:v>
                </c:pt>
                <c:pt idx="298">
                  <c:v>10,023438</c:v>
                </c:pt>
                <c:pt idx="299">
                  <c:v>10,056885</c:v>
                </c:pt>
                <c:pt idx="300">
                  <c:v>10,090332</c:v>
                </c:pt>
                <c:pt idx="301">
                  <c:v>10,123779</c:v>
                </c:pt>
                <c:pt idx="302">
                  <c:v>10,157227</c:v>
                </c:pt>
                <c:pt idx="303">
                  <c:v>10,190674</c:v>
                </c:pt>
                <c:pt idx="304">
                  <c:v>10,224121</c:v>
                </c:pt>
                <c:pt idx="305">
                  <c:v>10,257568</c:v>
                </c:pt>
                <c:pt idx="306">
                  <c:v>10,291016</c:v>
                </c:pt>
                <c:pt idx="307">
                  <c:v>10,324463</c:v>
                </c:pt>
                <c:pt idx="308">
                  <c:v>10,35791</c:v>
                </c:pt>
                <c:pt idx="309">
                  <c:v>10,391357</c:v>
                </c:pt>
                <c:pt idx="310">
                  <c:v>10,424805</c:v>
                </c:pt>
                <c:pt idx="311">
                  <c:v>10,458252</c:v>
                </c:pt>
                <c:pt idx="312">
                  <c:v>10,491699</c:v>
                </c:pt>
                <c:pt idx="313">
                  <c:v>10,525146</c:v>
                </c:pt>
                <c:pt idx="314">
                  <c:v>10,558594</c:v>
                </c:pt>
                <c:pt idx="315">
                  <c:v>10,592041</c:v>
                </c:pt>
                <c:pt idx="316">
                  <c:v>10,625488</c:v>
                </c:pt>
                <c:pt idx="317">
                  <c:v>10,658936</c:v>
                </c:pt>
                <c:pt idx="318">
                  <c:v>10,692383</c:v>
                </c:pt>
                <c:pt idx="319">
                  <c:v>10,72583</c:v>
                </c:pt>
                <c:pt idx="320">
                  <c:v>10,759277</c:v>
                </c:pt>
                <c:pt idx="321">
                  <c:v>10,792725</c:v>
                </c:pt>
                <c:pt idx="322">
                  <c:v>10,826172</c:v>
                </c:pt>
                <c:pt idx="323">
                  <c:v>10,859619</c:v>
                </c:pt>
                <c:pt idx="324">
                  <c:v>10,893066</c:v>
                </c:pt>
                <c:pt idx="325">
                  <c:v>10,926514</c:v>
                </c:pt>
                <c:pt idx="326">
                  <c:v>10,959961</c:v>
                </c:pt>
                <c:pt idx="327">
                  <c:v>10,993408</c:v>
                </c:pt>
                <c:pt idx="328">
                  <c:v>11,026855</c:v>
                </c:pt>
                <c:pt idx="329">
                  <c:v>11,060303</c:v>
                </c:pt>
                <c:pt idx="330">
                  <c:v>11,09375</c:v>
                </c:pt>
                <c:pt idx="331">
                  <c:v>11,127197</c:v>
                </c:pt>
                <c:pt idx="332">
                  <c:v>11,160645</c:v>
                </c:pt>
                <c:pt idx="333">
                  <c:v>11,194092</c:v>
                </c:pt>
                <c:pt idx="334">
                  <c:v>11,227539</c:v>
                </c:pt>
                <c:pt idx="335">
                  <c:v>11,260986</c:v>
                </c:pt>
                <c:pt idx="336">
                  <c:v>11,294434</c:v>
                </c:pt>
                <c:pt idx="337">
                  <c:v>11,327881</c:v>
                </c:pt>
                <c:pt idx="338">
                  <c:v>11,361328</c:v>
                </c:pt>
                <c:pt idx="339">
                  <c:v>11,394775</c:v>
                </c:pt>
                <c:pt idx="340">
                  <c:v>11,428223</c:v>
                </c:pt>
                <c:pt idx="341">
                  <c:v>11,46167</c:v>
                </c:pt>
                <c:pt idx="342">
                  <c:v>11,495117</c:v>
                </c:pt>
                <c:pt idx="343">
                  <c:v>11,528564</c:v>
                </c:pt>
                <c:pt idx="344">
                  <c:v>11,562012</c:v>
                </c:pt>
                <c:pt idx="345">
                  <c:v>11,595459</c:v>
                </c:pt>
                <c:pt idx="346">
                  <c:v>11,628906</c:v>
                </c:pt>
                <c:pt idx="347">
                  <c:v>11,662354</c:v>
                </c:pt>
                <c:pt idx="348">
                  <c:v>11,695801</c:v>
                </c:pt>
                <c:pt idx="349">
                  <c:v>11,729248</c:v>
                </c:pt>
                <c:pt idx="350">
                  <c:v>11,762695</c:v>
                </c:pt>
                <c:pt idx="351">
                  <c:v>11,796143</c:v>
                </c:pt>
                <c:pt idx="352">
                  <c:v>11,82959</c:v>
                </c:pt>
                <c:pt idx="353">
                  <c:v>11,863037</c:v>
                </c:pt>
                <c:pt idx="354">
                  <c:v>11,896484</c:v>
                </c:pt>
                <c:pt idx="355">
                  <c:v>11,929932</c:v>
                </c:pt>
                <c:pt idx="356">
                  <c:v>11,963379</c:v>
                </c:pt>
                <c:pt idx="357">
                  <c:v>11,996826</c:v>
                </c:pt>
                <c:pt idx="358">
                  <c:v>12,030273</c:v>
                </c:pt>
                <c:pt idx="359">
                  <c:v>12,063721</c:v>
                </c:pt>
                <c:pt idx="360">
                  <c:v>12,097168</c:v>
                </c:pt>
                <c:pt idx="361">
                  <c:v>12,130615</c:v>
                </c:pt>
                <c:pt idx="362">
                  <c:v>12,164063</c:v>
                </c:pt>
                <c:pt idx="363">
                  <c:v>12,19751</c:v>
                </c:pt>
                <c:pt idx="364">
                  <c:v>12,230957</c:v>
                </c:pt>
                <c:pt idx="365">
                  <c:v>12,264404</c:v>
                </c:pt>
                <c:pt idx="366">
                  <c:v>12,297852</c:v>
                </c:pt>
                <c:pt idx="367">
                  <c:v>12,331299</c:v>
                </c:pt>
                <c:pt idx="368">
                  <c:v>12,364746</c:v>
                </c:pt>
                <c:pt idx="369">
                  <c:v>12,398193</c:v>
                </c:pt>
                <c:pt idx="370">
                  <c:v>12,431641</c:v>
                </c:pt>
                <c:pt idx="371">
                  <c:v>12,465088</c:v>
                </c:pt>
                <c:pt idx="372">
                  <c:v>12,498535</c:v>
                </c:pt>
                <c:pt idx="373">
                  <c:v>12,531982</c:v>
                </c:pt>
                <c:pt idx="374">
                  <c:v>12,56543</c:v>
                </c:pt>
                <c:pt idx="375">
                  <c:v>12,598877</c:v>
                </c:pt>
                <c:pt idx="376">
                  <c:v>12,632324</c:v>
                </c:pt>
                <c:pt idx="377">
                  <c:v>12,665771</c:v>
                </c:pt>
                <c:pt idx="378">
                  <c:v>12,699219</c:v>
                </c:pt>
                <c:pt idx="379">
                  <c:v>12,732666</c:v>
                </c:pt>
                <c:pt idx="380">
                  <c:v>12,766113</c:v>
                </c:pt>
                <c:pt idx="381">
                  <c:v>12,799561</c:v>
                </c:pt>
                <c:pt idx="382">
                  <c:v>12,833008</c:v>
                </c:pt>
                <c:pt idx="383">
                  <c:v>12,866455</c:v>
                </c:pt>
                <c:pt idx="384">
                  <c:v>12,899902</c:v>
                </c:pt>
                <c:pt idx="385">
                  <c:v>12,93335</c:v>
                </c:pt>
                <c:pt idx="386">
                  <c:v>12,966797</c:v>
                </c:pt>
                <c:pt idx="387">
                  <c:v>13,000244</c:v>
                </c:pt>
                <c:pt idx="388">
                  <c:v>13,033691</c:v>
                </c:pt>
                <c:pt idx="389">
                  <c:v>13,067139</c:v>
                </c:pt>
                <c:pt idx="390">
                  <c:v>13,100586</c:v>
                </c:pt>
                <c:pt idx="391">
                  <c:v>13,134033</c:v>
                </c:pt>
                <c:pt idx="392">
                  <c:v>13,16748</c:v>
                </c:pt>
                <c:pt idx="393">
                  <c:v>13,200928</c:v>
                </c:pt>
                <c:pt idx="394">
                  <c:v>13,234375</c:v>
                </c:pt>
                <c:pt idx="395">
                  <c:v>13,267822</c:v>
                </c:pt>
                <c:pt idx="396">
                  <c:v>13,30127</c:v>
                </c:pt>
                <c:pt idx="397">
                  <c:v>13,334717</c:v>
                </c:pt>
                <c:pt idx="398">
                  <c:v>13,368164</c:v>
                </c:pt>
                <c:pt idx="399">
                  <c:v>13,401611</c:v>
                </c:pt>
                <c:pt idx="400">
                  <c:v>13,435059</c:v>
                </c:pt>
                <c:pt idx="401">
                  <c:v>13,468506</c:v>
                </c:pt>
                <c:pt idx="402">
                  <c:v>13,501953</c:v>
                </c:pt>
                <c:pt idx="403">
                  <c:v>13,5354</c:v>
                </c:pt>
                <c:pt idx="404">
                  <c:v>13,568848</c:v>
                </c:pt>
                <c:pt idx="405">
                  <c:v>13,602295</c:v>
                </c:pt>
                <c:pt idx="406">
                  <c:v>13,635742</c:v>
                </c:pt>
                <c:pt idx="407">
                  <c:v>13,669189</c:v>
                </c:pt>
                <c:pt idx="408">
                  <c:v>13,702637</c:v>
                </c:pt>
                <c:pt idx="409">
                  <c:v>13,736084</c:v>
                </c:pt>
                <c:pt idx="410">
                  <c:v>13,769531</c:v>
                </c:pt>
                <c:pt idx="411">
                  <c:v>13,802979</c:v>
                </c:pt>
                <c:pt idx="412">
                  <c:v>13,836426</c:v>
                </c:pt>
                <c:pt idx="413">
                  <c:v>13,869873</c:v>
                </c:pt>
                <c:pt idx="414">
                  <c:v>13,90332</c:v>
                </c:pt>
                <c:pt idx="415">
                  <c:v>13,936768</c:v>
                </c:pt>
                <c:pt idx="416">
                  <c:v>13,970215</c:v>
                </c:pt>
                <c:pt idx="417">
                  <c:v>14,003662</c:v>
                </c:pt>
                <c:pt idx="418">
                  <c:v>14,037109</c:v>
                </c:pt>
                <c:pt idx="419">
                  <c:v>14,070557</c:v>
                </c:pt>
                <c:pt idx="420">
                  <c:v>14,104004</c:v>
                </c:pt>
                <c:pt idx="421">
                  <c:v>14,137451</c:v>
                </c:pt>
                <c:pt idx="422">
                  <c:v>14,170898</c:v>
                </c:pt>
                <c:pt idx="423">
                  <c:v>14,204346</c:v>
                </c:pt>
                <c:pt idx="424">
                  <c:v>14,237793</c:v>
                </c:pt>
                <c:pt idx="425">
                  <c:v>14,27124</c:v>
                </c:pt>
                <c:pt idx="426">
                  <c:v>14,304688</c:v>
                </c:pt>
                <c:pt idx="427">
                  <c:v>14,338135</c:v>
                </c:pt>
                <c:pt idx="428">
                  <c:v>14,371582</c:v>
                </c:pt>
                <c:pt idx="429">
                  <c:v>14,405029</c:v>
                </c:pt>
                <c:pt idx="430">
                  <c:v>14,438477</c:v>
                </c:pt>
                <c:pt idx="431">
                  <c:v>14,471924</c:v>
                </c:pt>
                <c:pt idx="432">
                  <c:v>14,505371</c:v>
                </c:pt>
                <c:pt idx="433">
                  <c:v>14,538818</c:v>
                </c:pt>
                <c:pt idx="434">
                  <c:v>14,572266</c:v>
                </c:pt>
                <c:pt idx="435">
                  <c:v>14,605713</c:v>
                </c:pt>
                <c:pt idx="436">
                  <c:v>14,63916</c:v>
                </c:pt>
                <c:pt idx="437">
                  <c:v>14,672607</c:v>
                </c:pt>
                <c:pt idx="438">
                  <c:v>14,706055</c:v>
                </c:pt>
                <c:pt idx="439">
                  <c:v>14,739502</c:v>
                </c:pt>
                <c:pt idx="440">
                  <c:v>14,772949</c:v>
                </c:pt>
                <c:pt idx="441">
                  <c:v>14,806396</c:v>
                </c:pt>
                <c:pt idx="442">
                  <c:v>14,839844</c:v>
                </c:pt>
                <c:pt idx="443">
                  <c:v>14,873291</c:v>
                </c:pt>
                <c:pt idx="444">
                  <c:v>14,906738</c:v>
                </c:pt>
                <c:pt idx="445">
                  <c:v>14,940186</c:v>
                </c:pt>
                <c:pt idx="446">
                  <c:v>14,973633</c:v>
                </c:pt>
                <c:pt idx="447">
                  <c:v>15,00708</c:v>
                </c:pt>
                <c:pt idx="448">
                  <c:v>15,040527</c:v>
                </c:pt>
                <c:pt idx="449">
                  <c:v>15,073975</c:v>
                </c:pt>
                <c:pt idx="450">
                  <c:v>15,107422</c:v>
                </c:pt>
                <c:pt idx="451">
                  <c:v>15,140869</c:v>
                </c:pt>
                <c:pt idx="452">
                  <c:v>15,174316</c:v>
                </c:pt>
                <c:pt idx="453">
                  <c:v>15,207764</c:v>
                </c:pt>
                <c:pt idx="454">
                  <c:v>15,241211</c:v>
                </c:pt>
                <c:pt idx="455">
                  <c:v>15,274658</c:v>
                </c:pt>
                <c:pt idx="456">
                  <c:v>15,308105</c:v>
                </c:pt>
                <c:pt idx="457">
                  <c:v>15,341553</c:v>
                </c:pt>
                <c:pt idx="458">
                  <c:v>15,375</c:v>
                </c:pt>
                <c:pt idx="459">
                  <c:v>15,408447</c:v>
                </c:pt>
                <c:pt idx="460">
                  <c:v>15,441895</c:v>
                </c:pt>
                <c:pt idx="461">
                  <c:v>15,475342</c:v>
                </c:pt>
                <c:pt idx="462">
                  <c:v>15,508789</c:v>
                </c:pt>
                <c:pt idx="463">
                  <c:v>15,542236</c:v>
                </c:pt>
                <c:pt idx="464">
                  <c:v>15,575684</c:v>
                </c:pt>
                <c:pt idx="465">
                  <c:v>15,609131</c:v>
                </c:pt>
                <c:pt idx="466">
                  <c:v>15,642578</c:v>
                </c:pt>
                <c:pt idx="467">
                  <c:v>15,676025</c:v>
                </c:pt>
                <c:pt idx="468">
                  <c:v>15,709473</c:v>
                </c:pt>
                <c:pt idx="469">
                  <c:v>15,74292</c:v>
                </c:pt>
                <c:pt idx="470">
                  <c:v>15,776367</c:v>
                </c:pt>
                <c:pt idx="471">
                  <c:v>15,809814</c:v>
                </c:pt>
                <c:pt idx="472">
                  <c:v>15,843262</c:v>
                </c:pt>
                <c:pt idx="473">
                  <c:v>15,876709</c:v>
                </c:pt>
                <c:pt idx="474">
                  <c:v>15,910156</c:v>
                </c:pt>
                <c:pt idx="475">
                  <c:v>15,943604</c:v>
                </c:pt>
                <c:pt idx="476">
                  <c:v>15,977051</c:v>
                </c:pt>
                <c:pt idx="477">
                  <c:v>16,010498</c:v>
                </c:pt>
                <c:pt idx="478">
                  <c:v>16,043945</c:v>
                </c:pt>
                <c:pt idx="479">
                  <c:v>16,077393</c:v>
                </c:pt>
                <c:pt idx="480">
                  <c:v>16,11084</c:v>
                </c:pt>
                <c:pt idx="481">
                  <c:v>16,144287</c:v>
                </c:pt>
                <c:pt idx="482">
                  <c:v>16,177734</c:v>
                </c:pt>
                <c:pt idx="483">
                  <c:v>16,211182</c:v>
                </c:pt>
                <c:pt idx="484">
                  <c:v>16,244629</c:v>
                </c:pt>
                <c:pt idx="485">
                  <c:v>16,278076</c:v>
                </c:pt>
                <c:pt idx="486">
                  <c:v>16,311523</c:v>
                </c:pt>
                <c:pt idx="487">
                  <c:v>16,344971</c:v>
                </c:pt>
                <c:pt idx="488">
                  <c:v>16,378418</c:v>
                </c:pt>
                <c:pt idx="489">
                  <c:v>16,411865</c:v>
                </c:pt>
                <c:pt idx="490">
                  <c:v>16,445313</c:v>
                </c:pt>
                <c:pt idx="491">
                  <c:v>16,47876</c:v>
                </c:pt>
                <c:pt idx="492">
                  <c:v>16,512207</c:v>
                </c:pt>
                <c:pt idx="493">
                  <c:v>16,545654</c:v>
                </c:pt>
                <c:pt idx="494">
                  <c:v>16,579102</c:v>
                </c:pt>
                <c:pt idx="495">
                  <c:v>16,612549</c:v>
                </c:pt>
                <c:pt idx="496">
                  <c:v>16,645996</c:v>
                </c:pt>
                <c:pt idx="497">
                  <c:v>16,679443</c:v>
                </c:pt>
                <c:pt idx="498">
                  <c:v>16,712891</c:v>
                </c:pt>
                <c:pt idx="499">
                  <c:v>16,746338</c:v>
                </c:pt>
                <c:pt idx="500">
                  <c:v>16,779785</c:v>
                </c:pt>
                <c:pt idx="501">
                  <c:v>16,813232</c:v>
                </c:pt>
                <c:pt idx="502">
                  <c:v>16,84668</c:v>
                </c:pt>
                <c:pt idx="503">
                  <c:v>16,880127</c:v>
                </c:pt>
                <c:pt idx="504">
                  <c:v>16,913574</c:v>
                </c:pt>
                <c:pt idx="505">
                  <c:v>16,947021</c:v>
                </c:pt>
                <c:pt idx="506">
                  <c:v>16,980469</c:v>
                </c:pt>
                <c:pt idx="507">
                  <c:v>17,013916</c:v>
                </c:pt>
                <c:pt idx="508">
                  <c:v>17,047363</c:v>
                </c:pt>
                <c:pt idx="509">
                  <c:v>17,080811</c:v>
                </c:pt>
                <c:pt idx="510">
                  <c:v>17,114258</c:v>
                </c:pt>
                <c:pt idx="511">
                  <c:v>17,147705</c:v>
                </c:pt>
                <c:pt idx="512">
                  <c:v>17,181152</c:v>
                </c:pt>
                <c:pt idx="513">
                  <c:v>17,2146</c:v>
                </c:pt>
                <c:pt idx="514">
                  <c:v>17,248047</c:v>
                </c:pt>
                <c:pt idx="515">
                  <c:v>17,281494</c:v>
                </c:pt>
                <c:pt idx="516">
                  <c:v>17,314941</c:v>
                </c:pt>
                <c:pt idx="517">
                  <c:v>17,348389</c:v>
                </c:pt>
                <c:pt idx="518">
                  <c:v>17,381836</c:v>
                </c:pt>
                <c:pt idx="519">
                  <c:v>17,415283</c:v>
                </c:pt>
                <c:pt idx="520">
                  <c:v>17,44873</c:v>
                </c:pt>
                <c:pt idx="521">
                  <c:v>17,482178</c:v>
                </c:pt>
                <c:pt idx="522">
                  <c:v>17,515625</c:v>
                </c:pt>
                <c:pt idx="523">
                  <c:v>17,549072</c:v>
                </c:pt>
                <c:pt idx="524">
                  <c:v>17,58252</c:v>
                </c:pt>
                <c:pt idx="525">
                  <c:v>17,615967</c:v>
                </c:pt>
                <c:pt idx="526">
                  <c:v>17,649414</c:v>
                </c:pt>
                <c:pt idx="527">
                  <c:v>17,682861</c:v>
                </c:pt>
                <c:pt idx="528">
                  <c:v>17,716309</c:v>
                </c:pt>
                <c:pt idx="529">
                  <c:v>17,749756</c:v>
                </c:pt>
                <c:pt idx="530">
                  <c:v>17,783203</c:v>
                </c:pt>
                <c:pt idx="531">
                  <c:v>17,81665</c:v>
                </c:pt>
                <c:pt idx="532">
                  <c:v>17,850098</c:v>
                </c:pt>
                <c:pt idx="533">
                  <c:v>17,883545</c:v>
                </c:pt>
                <c:pt idx="534">
                  <c:v>17,916992</c:v>
                </c:pt>
                <c:pt idx="535">
                  <c:v>17,950439</c:v>
                </c:pt>
                <c:pt idx="536">
                  <c:v>17,983887</c:v>
                </c:pt>
                <c:pt idx="537">
                  <c:v>18,017334</c:v>
                </c:pt>
                <c:pt idx="538">
                  <c:v>18,050781</c:v>
                </c:pt>
                <c:pt idx="539">
                  <c:v>18,084229</c:v>
                </c:pt>
                <c:pt idx="540">
                  <c:v>18,117676</c:v>
                </c:pt>
                <c:pt idx="541">
                  <c:v>18,151123</c:v>
                </c:pt>
                <c:pt idx="542">
                  <c:v>18,18457</c:v>
                </c:pt>
                <c:pt idx="543">
                  <c:v>18,218018</c:v>
                </c:pt>
                <c:pt idx="544">
                  <c:v>18,251465</c:v>
                </c:pt>
                <c:pt idx="545">
                  <c:v>18,284912</c:v>
                </c:pt>
                <c:pt idx="546">
                  <c:v>18,318359</c:v>
                </c:pt>
                <c:pt idx="547">
                  <c:v>18,351807</c:v>
                </c:pt>
                <c:pt idx="548">
                  <c:v>18,385254</c:v>
                </c:pt>
                <c:pt idx="549">
                  <c:v>18,418701</c:v>
                </c:pt>
                <c:pt idx="550">
                  <c:v>18,452148</c:v>
                </c:pt>
                <c:pt idx="551">
                  <c:v>18,485596</c:v>
                </c:pt>
                <c:pt idx="552">
                  <c:v>18,519043</c:v>
                </c:pt>
                <c:pt idx="553">
                  <c:v>18,55249</c:v>
                </c:pt>
                <c:pt idx="554">
                  <c:v>18,585938</c:v>
                </c:pt>
                <c:pt idx="555">
                  <c:v>18,619385</c:v>
                </c:pt>
                <c:pt idx="556">
                  <c:v>18,652832</c:v>
                </c:pt>
                <c:pt idx="557">
                  <c:v>18,686279</c:v>
                </c:pt>
                <c:pt idx="558">
                  <c:v>18,719727</c:v>
                </c:pt>
                <c:pt idx="559">
                  <c:v>18,753174</c:v>
                </c:pt>
                <c:pt idx="560">
                  <c:v>18,786621</c:v>
                </c:pt>
                <c:pt idx="561">
                  <c:v>18,820068</c:v>
                </c:pt>
                <c:pt idx="562">
                  <c:v>18,853516</c:v>
                </c:pt>
                <c:pt idx="563">
                  <c:v>18,886963</c:v>
                </c:pt>
                <c:pt idx="564">
                  <c:v>18,92041</c:v>
                </c:pt>
                <c:pt idx="565">
                  <c:v>18,953857</c:v>
                </c:pt>
                <c:pt idx="566">
                  <c:v>18,987305</c:v>
                </c:pt>
                <c:pt idx="567">
                  <c:v>19,020752</c:v>
                </c:pt>
                <c:pt idx="568">
                  <c:v>19,054199</c:v>
                </c:pt>
                <c:pt idx="569">
                  <c:v>19,087646</c:v>
                </c:pt>
                <c:pt idx="570">
                  <c:v>19,121094</c:v>
                </c:pt>
                <c:pt idx="571">
                  <c:v>19,154541</c:v>
                </c:pt>
                <c:pt idx="572">
                  <c:v>19,187988</c:v>
                </c:pt>
                <c:pt idx="573">
                  <c:v>19,221436</c:v>
                </c:pt>
                <c:pt idx="574">
                  <c:v>19,254883</c:v>
                </c:pt>
                <c:pt idx="575">
                  <c:v>19,28833</c:v>
                </c:pt>
                <c:pt idx="576">
                  <c:v>19,321777</c:v>
                </c:pt>
                <c:pt idx="577">
                  <c:v>19,355225</c:v>
                </c:pt>
                <c:pt idx="578">
                  <c:v>19,388672</c:v>
                </c:pt>
                <c:pt idx="579">
                  <c:v>19,422119</c:v>
                </c:pt>
                <c:pt idx="580">
                  <c:v>19,455566</c:v>
                </c:pt>
                <c:pt idx="581">
                  <c:v>19,489014</c:v>
                </c:pt>
                <c:pt idx="582">
                  <c:v>19,522461</c:v>
                </c:pt>
                <c:pt idx="583">
                  <c:v>19,555908</c:v>
                </c:pt>
                <c:pt idx="584">
                  <c:v>19,589355</c:v>
                </c:pt>
                <c:pt idx="585">
                  <c:v>19,622803</c:v>
                </c:pt>
                <c:pt idx="586">
                  <c:v>19,65625</c:v>
                </c:pt>
                <c:pt idx="587">
                  <c:v>19,689697</c:v>
                </c:pt>
                <c:pt idx="588">
                  <c:v>19,723145</c:v>
                </c:pt>
                <c:pt idx="589">
                  <c:v>19,756592</c:v>
                </c:pt>
                <c:pt idx="590">
                  <c:v>19,790039</c:v>
                </c:pt>
                <c:pt idx="591">
                  <c:v>19,823486</c:v>
                </c:pt>
                <c:pt idx="592">
                  <c:v>19,856934</c:v>
                </c:pt>
                <c:pt idx="593">
                  <c:v>19,890381</c:v>
                </c:pt>
                <c:pt idx="594">
                  <c:v>19,923828</c:v>
                </c:pt>
                <c:pt idx="595">
                  <c:v>19,957275</c:v>
                </c:pt>
                <c:pt idx="596">
                  <c:v>19,990723</c:v>
                </c:pt>
                <c:pt idx="597">
                  <c:v>20,02417</c:v>
                </c:pt>
                <c:pt idx="598">
                  <c:v>20,057617</c:v>
                </c:pt>
                <c:pt idx="599">
                  <c:v>20,091064</c:v>
                </c:pt>
                <c:pt idx="600">
                  <c:v>20,124512</c:v>
                </c:pt>
                <c:pt idx="601">
                  <c:v>20,157959</c:v>
                </c:pt>
                <c:pt idx="602">
                  <c:v>20,191406</c:v>
                </c:pt>
                <c:pt idx="603">
                  <c:v>20,224854</c:v>
                </c:pt>
                <c:pt idx="604">
                  <c:v>20,258301</c:v>
                </c:pt>
                <c:pt idx="605">
                  <c:v>20,291748</c:v>
                </c:pt>
                <c:pt idx="606">
                  <c:v>20,325195</c:v>
                </c:pt>
                <c:pt idx="607">
                  <c:v>20,358643</c:v>
                </c:pt>
                <c:pt idx="608">
                  <c:v>20,39209</c:v>
                </c:pt>
                <c:pt idx="609">
                  <c:v>20,425537</c:v>
                </c:pt>
                <c:pt idx="610">
                  <c:v>20,458984</c:v>
                </c:pt>
                <c:pt idx="611">
                  <c:v>20,492432</c:v>
                </c:pt>
                <c:pt idx="612">
                  <c:v>20,525879</c:v>
                </c:pt>
                <c:pt idx="613">
                  <c:v>20,559326</c:v>
                </c:pt>
                <c:pt idx="614">
                  <c:v>20,592773</c:v>
                </c:pt>
                <c:pt idx="615">
                  <c:v>20,626221</c:v>
                </c:pt>
                <c:pt idx="616">
                  <c:v>20,659668</c:v>
                </c:pt>
                <c:pt idx="617">
                  <c:v>20,693115</c:v>
                </c:pt>
                <c:pt idx="618">
                  <c:v>20,726563</c:v>
                </c:pt>
                <c:pt idx="619">
                  <c:v>20,76001</c:v>
                </c:pt>
                <c:pt idx="620">
                  <c:v>20,793457</c:v>
                </c:pt>
                <c:pt idx="621">
                  <c:v>20,826904</c:v>
                </c:pt>
                <c:pt idx="622">
                  <c:v>20,860352</c:v>
                </c:pt>
                <c:pt idx="623">
                  <c:v>20,893799</c:v>
                </c:pt>
                <c:pt idx="624">
                  <c:v>20,927246</c:v>
                </c:pt>
                <c:pt idx="625">
                  <c:v>20,960693</c:v>
                </c:pt>
                <c:pt idx="626">
                  <c:v>20,994141</c:v>
                </c:pt>
                <c:pt idx="627">
                  <c:v>21,027588</c:v>
                </c:pt>
                <c:pt idx="628">
                  <c:v>21,061035</c:v>
                </c:pt>
                <c:pt idx="629">
                  <c:v>21,094482</c:v>
                </c:pt>
                <c:pt idx="630">
                  <c:v>21,12793</c:v>
                </c:pt>
                <c:pt idx="631">
                  <c:v>21,161377</c:v>
                </c:pt>
                <c:pt idx="632">
                  <c:v>21,194824</c:v>
                </c:pt>
                <c:pt idx="633">
                  <c:v>21,228271</c:v>
                </c:pt>
                <c:pt idx="634">
                  <c:v>21,261719</c:v>
                </c:pt>
                <c:pt idx="635">
                  <c:v>21,295166</c:v>
                </c:pt>
                <c:pt idx="636">
                  <c:v>21,328613</c:v>
                </c:pt>
                <c:pt idx="637">
                  <c:v>21,362061</c:v>
                </c:pt>
                <c:pt idx="638">
                  <c:v>21,395508</c:v>
                </c:pt>
                <c:pt idx="639">
                  <c:v>21,428955</c:v>
                </c:pt>
                <c:pt idx="640">
                  <c:v>21,462402</c:v>
                </c:pt>
                <c:pt idx="641">
                  <c:v>21,49585</c:v>
                </c:pt>
                <c:pt idx="642">
                  <c:v>21,529297</c:v>
                </c:pt>
                <c:pt idx="643">
                  <c:v>21,562744</c:v>
                </c:pt>
                <c:pt idx="644">
                  <c:v>21,596191</c:v>
                </c:pt>
                <c:pt idx="645">
                  <c:v>21,629639</c:v>
                </c:pt>
                <c:pt idx="646">
                  <c:v>21,663086</c:v>
                </c:pt>
                <c:pt idx="647">
                  <c:v>21,696533</c:v>
                </c:pt>
                <c:pt idx="648">
                  <c:v>21,72998</c:v>
                </c:pt>
                <c:pt idx="649">
                  <c:v>21,763428</c:v>
                </c:pt>
                <c:pt idx="650">
                  <c:v>21,796875</c:v>
                </c:pt>
                <c:pt idx="651">
                  <c:v>21,830322</c:v>
                </c:pt>
                <c:pt idx="652">
                  <c:v>21,86377</c:v>
                </c:pt>
                <c:pt idx="653">
                  <c:v>21,897217</c:v>
                </c:pt>
                <c:pt idx="654">
                  <c:v>21,930664</c:v>
                </c:pt>
                <c:pt idx="655">
                  <c:v>21,964111</c:v>
                </c:pt>
                <c:pt idx="656">
                  <c:v>21,997559</c:v>
                </c:pt>
                <c:pt idx="657">
                  <c:v>22,031006</c:v>
                </c:pt>
                <c:pt idx="658">
                  <c:v>22,064453</c:v>
                </c:pt>
                <c:pt idx="659">
                  <c:v>22,0979</c:v>
                </c:pt>
                <c:pt idx="660">
                  <c:v>22,131348</c:v>
                </c:pt>
                <c:pt idx="661">
                  <c:v>22,164795</c:v>
                </c:pt>
                <c:pt idx="662">
                  <c:v>22,198242</c:v>
                </c:pt>
                <c:pt idx="663">
                  <c:v>22,231689</c:v>
                </c:pt>
                <c:pt idx="664">
                  <c:v>22,265137</c:v>
                </c:pt>
                <c:pt idx="665">
                  <c:v>22,298584</c:v>
                </c:pt>
                <c:pt idx="666">
                  <c:v>22,332031</c:v>
                </c:pt>
                <c:pt idx="667">
                  <c:v>22,365479</c:v>
                </c:pt>
                <c:pt idx="668">
                  <c:v>22,398926</c:v>
                </c:pt>
                <c:pt idx="669">
                  <c:v>22,432373</c:v>
                </c:pt>
                <c:pt idx="670">
                  <c:v>22,46582</c:v>
                </c:pt>
                <c:pt idx="671">
                  <c:v>22,499268</c:v>
                </c:pt>
                <c:pt idx="672">
                  <c:v>22,532715</c:v>
                </c:pt>
                <c:pt idx="673">
                  <c:v>22,566162</c:v>
                </c:pt>
                <c:pt idx="674">
                  <c:v>22,599609</c:v>
                </c:pt>
                <c:pt idx="675">
                  <c:v>22,633057</c:v>
                </c:pt>
                <c:pt idx="676">
                  <c:v>22,666504</c:v>
                </c:pt>
                <c:pt idx="677">
                  <c:v>22,699951</c:v>
                </c:pt>
                <c:pt idx="678">
                  <c:v>22,733398</c:v>
                </c:pt>
                <c:pt idx="679">
                  <c:v>22,766846</c:v>
                </c:pt>
                <c:pt idx="680">
                  <c:v>22,800293</c:v>
                </c:pt>
                <c:pt idx="681">
                  <c:v>22,83374</c:v>
                </c:pt>
                <c:pt idx="682">
                  <c:v>22,867188</c:v>
                </c:pt>
                <c:pt idx="683">
                  <c:v>22,900635</c:v>
                </c:pt>
                <c:pt idx="684">
                  <c:v>22,934082</c:v>
                </c:pt>
                <c:pt idx="685">
                  <c:v>22,967529</c:v>
                </c:pt>
                <c:pt idx="686">
                  <c:v>23,000977</c:v>
                </c:pt>
                <c:pt idx="687">
                  <c:v>23,034424</c:v>
                </c:pt>
                <c:pt idx="688">
                  <c:v>23,067871</c:v>
                </c:pt>
                <c:pt idx="689">
                  <c:v>23,101318</c:v>
                </c:pt>
                <c:pt idx="690">
                  <c:v>23,134766</c:v>
                </c:pt>
                <c:pt idx="691">
                  <c:v>23,168213</c:v>
                </c:pt>
                <c:pt idx="692">
                  <c:v>23,20166</c:v>
                </c:pt>
                <c:pt idx="693">
                  <c:v>23,235107</c:v>
                </c:pt>
                <c:pt idx="694">
                  <c:v>23,268555</c:v>
                </c:pt>
                <c:pt idx="695">
                  <c:v>23,302002</c:v>
                </c:pt>
                <c:pt idx="696">
                  <c:v>23,335449</c:v>
                </c:pt>
                <c:pt idx="697">
                  <c:v>23,368896</c:v>
                </c:pt>
                <c:pt idx="698">
                  <c:v>23,402344</c:v>
                </c:pt>
                <c:pt idx="699">
                  <c:v>23,435791</c:v>
                </c:pt>
                <c:pt idx="700">
                  <c:v>23,469238</c:v>
                </c:pt>
                <c:pt idx="701">
                  <c:v>23,502686</c:v>
                </c:pt>
                <c:pt idx="702">
                  <c:v>23,536133</c:v>
                </c:pt>
                <c:pt idx="703">
                  <c:v>23,56958</c:v>
                </c:pt>
                <c:pt idx="704">
                  <c:v>23,603027</c:v>
                </c:pt>
                <c:pt idx="705">
                  <c:v>23,636475</c:v>
                </c:pt>
                <c:pt idx="706">
                  <c:v>23,669922</c:v>
                </c:pt>
                <c:pt idx="707">
                  <c:v>23,703369</c:v>
                </c:pt>
                <c:pt idx="708">
                  <c:v>23,736816</c:v>
                </c:pt>
                <c:pt idx="709">
                  <c:v>23,770264</c:v>
                </c:pt>
                <c:pt idx="710">
                  <c:v>23,803711</c:v>
                </c:pt>
                <c:pt idx="711">
                  <c:v>23,837158</c:v>
                </c:pt>
                <c:pt idx="712">
                  <c:v>23,870605</c:v>
                </c:pt>
                <c:pt idx="713">
                  <c:v>23,904053</c:v>
                </c:pt>
                <c:pt idx="714">
                  <c:v>23,9375</c:v>
                </c:pt>
                <c:pt idx="715">
                  <c:v>23,970947</c:v>
                </c:pt>
                <c:pt idx="716">
                  <c:v>24,004395</c:v>
                </c:pt>
                <c:pt idx="717">
                  <c:v>24,037842</c:v>
                </c:pt>
                <c:pt idx="718">
                  <c:v>24,071289</c:v>
                </c:pt>
                <c:pt idx="719">
                  <c:v>24,104736</c:v>
                </c:pt>
                <c:pt idx="720">
                  <c:v>24,138184</c:v>
                </c:pt>
                <c:pt idx="721">
                  <c:v>24,171631</c:v>
                </c:pt>
                <c:pt idx="722">
                  <c:v>24,205078</c:v>
                </c:pt>
                <c:pt idx="723">
                  <c:v>24,238525</c:v>
                </c:pt>
                <c:pt idx="724">
                  <c:v>24,271973</c:v>
                </c:pt>
                <c:pt idx="725">
                  <c:v>24,30542</c:v>
                </c:pt>
                <c:pt idx="726">
                  <c:v>24,338867</c:v>
                </c:pt>
                <c:pt idx="727">
                  <c:v>24,372314</c:v>
                </c:pt>
                <c:pt idx="728">
                  <c:v>24,405762</c:v>
                </c:pt>
                <c:pt idx="729">
                  <c:v>24,439209</c:v>
                </c:pt>
                <c:pt idx="730">
                  <c:v>24,472656</c:v>
                </c:pt>
                <c:pt idx="731">
                  <c:v>24,506104</c:v>
                </c:pt>
                <c:pt idx="732">
                  <c:v>24,539551</c:v>
                </c:pt>
                <c:pt idx="733">
                  <c:v>24,572998</c:v>
                </c:pt>
                <c:pt idx="734">
                  <c:v>24,606445</c:v>
                </c:pt>
                <c:pt idx="735">
                  <c:v>24,639893</c:v>
                </c:pt>
                <c:pt idx="736">
                  <c:v>24,67334</c:v>
                </c:pt>
                <c:pt idx="737">
                  <c:v>24,706787</c:v>
                </c:pt>
                <c:pt idx="738">
                  <c:v>24,740234</c:v>
                </c:pt>
                <c:pt idx="739">
                  <c:v>24,773682</c:v>
                </c:pt>
                <c:pt idx="740">
                  <c:v>24,807129</c:v>
                </c:pt>
                <c:pt idx="741">
                  <c:v>24,840576</c:v>
                </c:pt>
                <c:pt idx="742">
                  <c:v>24,874023</c:v>
                </c:pt>
                <c:pt idx="743">
                  <c:v>24,907471</c:v>
                </c:pt>
                <c:pt idx="744">
                  <c:v>24,940918</c:v>
                </c:pt>
                <c:pt idx="745">
                  <c:v>24,974365</c:v>
                </c:pt>
                <c:pt idx="746">
                  <c:v>25,007813</c:v>
                </c:pt>
                <c:pt idx="747">
                  <c:v>25,04126</c:v>
                </c:pt>
                <c:pt idx="748">
                  <c:v>25,074707</c:v>
                </c:pt>
                <c:pt idx="749">
                  <c:v>25,108154</c:v>
                </c:pt>
                <c:pt idx="750">
                  <c:v>25,141602</c:v>
                </c:pt>
                <c:pt idx="751">
                  <c:v>25,175049</c:v>
                </c:pt>
                <c:pt idx="752">
                  <c:v>25,208496</c:v>
                </c:pt>
                <c:pt idx="753">
                  <c:v>25,241943</c:v>
                </c:pt>
                <c:pt idx="754">
                  <c:v>25,275391</c:v>
                </c:pt>
                <c:pt idx="755">
                  <c:v>25,308838</c:v>
                </c:pt>
                <c:pt idx="756">
                  <c:v>25,342285</c:v>
                </c:pt>
                <c:pt idx="757">
                  <c:v>25,375732</c:v>
                </c:pt>
                <c:pt idx="758">
                  <c:v>25,40918</c:v>
                </c:pt>
                <c:pt idx="759">
                  <c:v>25,442627</c:v>
                </c:pt>
                <c:pt idx="760">
                  <c:v>25,476074</c:v>
                </c:pt>
                <c:pt idx="761">
                  <c:v>25,509521</c:v>
                </c:pt>
                <c:pt idx="762">
                  <c:v>25,542969</c:v>
                </c:pt>
                <c:pt idx="763">
                  <c:v>25,576416</c:v>
                </c:pt>
                <c:pt idx="764">
                  <c:v>25,609863</c:v>
                </c:pt>
                <c:pt idx="765">
                  <c:v>25,643311</c:v>
                </c:pt>
                <c:pt idx="766">
                  <c:v>25,676758</c:v>
                </c:pt>
                <c:pt idx="767">
                  <c:v>25,710205</c:v>
                </c:pt>
                <c:pt idx="768">
                  <c:v>25,743652</c:v>
                </c:pt>
                <c:pt idx="769">
                  <c:v>25,7771</c:v>
                </c:pt>
                <c:pt idx="770">
                  <c:v>25,810547</c:v>
                </c:pt>
                <c:pt idx="771">
                  <c:v>25,843994</c:v>
                </c:pt>
                <c:pt idx="772">
                  <c:v>25,877441</c:v>
                </c:pt>
                <c:pt idx="773">
                  <c:v>25,910889</c:v>
                </c:pt>
                <c:pt idx="774">
                  <c:v>25,944336</c:v>
                </c:pt>
                <c:pt idx="775">
                  <c:v>25,977783</c:v>
                </c:pt>
                <c:pt idx="776">
                  <c:v>26,01123</c:v>
                </c:pt>
                <c:pt idx="777">
                  <c:v>26,044678</c:v>
                </c:pt>
                <c:pt idx="778">
                  <c:v>26,078125</c:v>
                </c:pt>
                <c:pt idx="779">
                  <c:v>26,111572</c:v>
                </c:pt>
                <c:pt idx="780">
                  <c:v>26,14502</c:v>
                </c:pt>
                <c:pt idx="781">
                  <c:v>26,178467</c:v>
                </c:pt>
                <c:pt idx="782">
                  <c:v>26,211914</c:v>
                </c:pt>
                <c:pt idx="783">
                  <c:v>26,245361</c:v>
                </c:pt>
                <c:pt idx="784">
                  <c:v>26,278809</c:v>
                </c:pt>
                <c:pt idx="785">
                  <c:v>26,312256</c:v>
                </c:pt>
                <c:pt idx="786">
                  <c:v>26,345703</c:v>
                </c:pt>
                <c:pt idx="787">
                  <c:v>26,37915</c:v>
                </c:pt>
                <c:pt idx="788">
                  <c:v>26,412598</c:v>
                </c:pt>
                <c:pt idx="789">
                  <c:v>26,446045</c:v>
                </c:pt>
                <c:pt idx="790">
                  <c:v>26,479492</c:v>
                </c:pt>
                <c:pt idx="791">
                  <c:v>26,512939</c:v>
                </c:pt>
                <c:pt idx="792">
                  <c:v>26,546387</c:v>
                </c:pt>
                <c:pt idx="793">
                  <c:v>26,579834</c:v>
                </c:pt>
                <c:pt idx="794">
                  <c:v>26,613281</c:v>
                </c:pt>
                <c:pt idx="795">
                  <c:v>26,646729</c:v>
                </c:pt>
                <c:pt idx="796">
                  <c:v>26,680176</c:v>
                </c:pt>
                <c:pt idx="797">
                  <c:v>26,713623</c:v>
                </c:pt>
                <c:pt idx="798">
                  <c:v>26,74707</c:v>
                </c:pt>
                <c:pt idx="799">
                  <c:v>26,780518</c:v>
                </c:pt>
                <c:pt idx="800">
                  <c:v>26,813965</c:v>
                </c:pt>
                <c:pt idx="801">
                  <c:v>26,847412</c:v>
                </c:pt>
                <c:pt idx="802">
                  <c:v>26,880859</c:v>
                </c:pt>
                <c:pt idx="803">
                  <c:v>26,914307</c:v>
                </c:pt>
                <c:pt idx="804">
                  <c:v>26,947754</c:v>
                </c:pt>
                <c:pt idx="805">
                  <c:v>26,981201</c:v>
                </c:pt>
                <c:pt idx="806">
                  <c:v>27,014648</c:v>
                </c:pt>
                <c:pt idx="807">
                  <c:v>27,048096</c:v>
                </c:pt>
                <c:pt idx="808">
                  <c:v>27,081543</c:v>
                </c:pt>
              </c:strCache>
            </c:strRef>
          </c:xVal>
          <c:yVal>
            <c:numRef>
              <c:f>'2'!$C$2:$C$810</c:f>
              <c:numCache>
                <c:formatCode>General</c:formatCode>
                <c:ptCount val="809"/>
                <c:pt idx="0">
                  <c:v>7.4632227999999997E-3</c:v>
                </c:pt>
                <c:pt idx="1">
                  <c:v>8.7078334999999996E-3</c:v>
                </c:pt>
                <c:pt idx="2">
                  <c:v>9.5320074000000005E-3</c:v>
                </c:pt>
                <c:pt idx="3">
                  <c:v>1.1466998000000001E-2</c:v>
                </c:pt>
                <c:pt idx="4">
                  <c:v>1.3065146999999999E-2</c:v>
                </c:pt>
                <c:pt idx="5">
                  <c:v>1.5409150999999999E-2</c:v>
                </c:pt>
                <c:pt idx="6">
                  <c:v>1.6109775999999999E-2</c:v>
                </c:pt>
                <c:pt idx="7">
                  <c:v>1.5452024999999999E-2</c:v>
                </c:pt>
                <c:pt idx="8">
                  <c:v>1.8289455999999999E-2</c:v>
                </c:pt>
                <c:pt idx="9">
                  <c:v>1.8553356E-2</c:v>
                </c:pt>
                <c:pt idx="10">
                  <c:v>2.0506837999999999E-2</c:v>
                </c:pt>
                <c:pt idx="11">
                  <c:v>1.9713603E-2</c:v>
                </c:pt>
                <c:pt idx="12">
                  <c:v>2.2475070999999999E-2</c:v>
                </c:pt>
                <c:pt idx="13">
                  <c:v>2.3273788E-2</c:v>
                </c:pt>
                <c:pt idx="14">
                  <c:v>2.4897754000000001E-2</c:v>
                </c:pt>
                <c:pt idx="15">
                  <c:v>2.4910867E-2</c:v>
                </c:pt>
                <c:pt idx="16">
                  <c:v>2.5717011000000001E-2</c:v>
                </c:pt>
                <c:pt idx="17">
                  <c:v>2.7761412999999999E-2</c:v>
                </c:pt>
                <c:pt idx="18">
                  <c:v>2.683172E-2</c:v>
                </c:pt>
                <c:pt idx="19">
                  <c:v>3.0150339000000002E-2</c:v>
                </c:pt>
                <c:pt idx="20">
                  <c:v>2.9961582E-2</c:v>
                </c:pt>
                <c:pt idx="21">
                  <c:v>3.1200507999999998E-2</c:v>
                </c:pt>
                <c:pt idx="22">
                  <c:v>3.1138835E-2</c:v>
                </c:pt>
                <c:pt idx="23">
                  <c:v>3.2443940999999997E-2</c:v>
                </c:pt>
                <c:pt idx="24">
                  <c:v>3.3832638999999998E-2</c:v>
                </c:pt>
                <c:pt idx="25">
                  <c:v>3.4308857999999998E-2</c:v>
                </c:pt>
                <c:pt idx="26">
                  <c:v>3.8638048000000001E-2</c:v>
                </c:pt>
                <c:pt idx="27">
                  <c:v>3.5998798999999998E-2</c:v>
                </c:pt>
                <c:pt idx="28">
                  <c:v>3.8634565000000003E-2</c:v>
                </c:pt>
                <c:pt idx="29">
                  <c:v>3.9159190000000003E-2</c:v>
                </c:pt>
                <c:pt idx="30">
                  <c:v>4.0903017E-2</c:v>
                </c:pt>
                <c:pt idx="31">
                  <c:v>4.1780050999999999E-2</c:v>
                </c:pt>
                <c:pt idx="32">
                  <c:v>4.2461569999999997E-2</c:v>
                </c:pt>
                <c:pt idx="33">
                  <c:v>4.4989414999999998E-2</c:v>
                </c:pt>
                <c:pt idx="34">
                  <c:v>4.3635542999999999E-2</c:v>
                </c:pt>
                <c:pt idx="35">
                  <c:v>4.6738978E-2</c:v>
                </c:pt>
                <c:pt idx="36">
                  <c:v>4.5358676000000001E-2</c:v>
                </c:pt>
                <c:pt idx="37">
                  <c:v>4.6624854E-2</c:v>
                </c:pt>
                <c:pt idx="38">
                  <c:v>4.8645694000000003E-2</c:v>
                </c:pt>
                <c:pt idx="39">
                  <c:v>5.0508153E-2</c:v>
                </c:pt>
                <c:pt idx="40">
                  <c:v>5.0870243000000002E-2</c:v>
                </c:pt>
                <c:pt idx="41">
                  <c:v>5.2798933999999999E-2</c:v>
                </c:pt>
                <c:pt idx="42">
                  <c:v>5.4414652000000001E-2</c:v>
                </c:pt>
                <c:pt idx="43">
                  <c:v>5.3689905000000003E-2</c:v>
                </c:pt>
                <c:pt idx="44">
                  <c:v>5.6340269999999998E-2</c:v>
                </c:pt>
                <c:pt idx="45">
                  <c:v>5.6284487000000001E-2</c:v>
                </c:pt>
                <c:pt idx="46">
                  <c:v>5.6738167999999999E-2</c:v>
                </c:pt>
                <c:pt idx="47">
                  <c:v>5.90498E-2</c:v>
                </c:pt>
                <c:pt idx="48">
                  <c:v>6.0231764E-2</c:v>
                </c:pt>
                <c:pt idx="49">
                  <c:v>6.1857982999999998E-2</c:v>
                </c:pt>
                <c:pt idx="50">
                  <c:v>6.2246866999999997E-2</c:v>
                </c:pt>
                <c:pt idx="51">
                  <c:v>6.2582783000000003E-2</c:v>
                </c:pt>
                <c:pt idx="52">
                  <c:v>6.2425583999999999E-2</c:v>
                </c:pt>
                <c:pt idx="53">
                  <c:v>6.5865904000000003E-2</c:v>
                </c:pt>
                <c:pt idx="54">
                  <c:v>6.5859556E-2</c:v>
                </c:pt>
                <c:pt idx="55">
                  <c:v>6.5943560999999998E-2</c:v>
                </c:pt>
                <c:pt idx="56">
                  <c:v>6.8881392E-2</c:v>
                </c:pt>
                <c:pt idx="57">
                  <c:v>6.8568728999999995E-2</c:v>
                </c:pt>
                <c:pt idx="58">
                  <c:v>6.9611110000000004E-2</c:v>
                </c:pt>
                <c:pt idx="59">
                  <c:v>7.2045520000000002E-2</c:v>
                </c:pt>
                <c:pt idx="60">
                  <c:v>7.3551624999999995E-2</c:v>
                </c:pt>
                <c:pt idx="61">
                  <c:v>7.2979107000000001E-2</c:v>
                </c:pt>
                <c:pt idx="62">
                  <c:v>7.5498909000000003E-2</c:v>
                </c:pt>
                <c:pt idx="63">
                  <c:v>7.5300165000000002E-2</c:v>
                </c:pt>
                <c:pt idx="64">
                  <c:v>7.7439278E-2</c:v>
                </c:pt>
                <c:pt idx="65">
                  <c:v>7.8780643999999997E-2</c:v>
                </c:pt>
                <c:pt idx="66">
                  <c:v>7.8039251000000004E-2</c:v>
                </c:pt>
                <c:pt idx="67">
                  <c:v>7.8218989000000003E-2</c:v>
                </c:pt>
                <c:pt idx="68">
                  <c:v>8.0318712E-2</c:v>
                </c:pt>
                <c:pt idx="69">
                  <c:v>8.3233438000000007E-2</c:v>
                </c:pt>
                <c:pt idx="70">
                  <c:v>8.2888967999999993E-2</c:v>
                </c:pt>
                <c:pt idx="71">
                  <c:v>8.5494868000000002E-2</c:v>
                </c:pt>
                <c:pt idx="72">
                  <c:v>8.6504265999999996E-2</c:v>
                </c:pt>
                <c:pt idx="73">
                  <c:v>8.7984807999999998E-2</c:v>
                </c:pt>
                <c:pt idx="74">
                  <c:v>8.9293756000000002E-2</c:v>
                </c:pt>
                <c:pt idx="75">
                  <c:v>8.9701794000000001E-2</c:v>
                </c:pt>
                <c:pt idx="76">
                  <c:v>9.0483709999999995E-2</c:v>
                </c:pt>
                <c:pt idx="77">
                  <c:v>9.1623880000000005E-2</c:v>
                </c:pt>
                <c:pt idx="78">
                  <c:v>9.5635489000000004E-2</c:v>
                </c:pt>
                <c:pt idx="79">
                  <c:v>9.553238E-2</c:v>
                </c:pt>
                <c:pt idx="80">
                  <c:v>9.6153094999999994E-2</c:v>
                </c:pt>
                <c:pt idx="81">
                  <c:v>9.7426853999999993E-2</c:v>
                </c:pt>
                <c:pt idx="82">
                  <c:v>9.8153852E-2</c:v>
                </c:pt>
                <c:pt idx="83">
                  <c:v>9.9981531999999998E-2</c:v>
                </c:pt>
                <c:pt idx="84">
                  <c:v>0.10077902</c:v>
                </c:pt>
                <c:pt idx="85">
                  <c:v>0.10439514</c:v>
                </c:pt>
                <c:pt idx="86">
                  <c:v>0.10316548</c:v>
                </c:pt>
                <c:pt idx="87">
                  <c:v>0.10684900999999999</c:v>
                </c:pt>
                <c:pt idx="88">
                  <c:v>0.10710231000000001</c:v>
                </c:pt>
                <c:pt idx="89">
                  <c:v>0.10731006999999999</c:v>
                </c:pt>
                <c:pt idx="90">
                  <c:v>0.10968507</c:v>
                </c:pt>
                <c:pt idx="91">
                  <c:v>0.10976374999999999</c:v>
                </c:pt>
                <c:pt idx="92">
                  <c:v>0.11134463999999999</c:v>
                </c:pt>
                <c:pt idx="93">
                  <c:v>0.1124872</c:v>
                </c:pt>
                <c:pt idx="94">
                  <c:v>0.11363106000000001</c:v>
                </c:pt>
                <c:pt idx="95">
                  <c:v>0.11597035</c:v>
                </c:pt>
                <c:pt idx="96">
                  <c:v>0.11825252999999999</c:v>
                </c:pt>
                <c:pt idx="97">
                  <c:v>0.11793101</c:v>
                </c:pt>
                <c:pt idx="98">
                  <c:v>0.1182156</c:v>
                </c:pt>
                <c:pt idx="99">
                  <c:v>0.12019183</c:v>
                </c:pt>
                <c:pt idx="100">
                  <c:v>0.12068259000000001</c:v>
                </c:pt>
                <c:pt idx="101">
                  <c:v>0.12241392</c:v>
                </c:pt>
                <c:pt idx="102">
                  <c:v>0.12387331</c:v>
                </c:pt>
                <c:pt idx="103">
                  <c:v>0.12684110000000001</c:v>
                </c:pt>
                <c:pt idx="104">
                  <c:v>0.12676385000000001</c:v>
                </c:pt>
                <c:pt idx="105">
                  <c:v>0.13015847999999999</c:v>
                </c:pt>
                <c:pt idx="106">
                  <c:v>0.130523</c:v>
                </c:pt>
                <c:pt idx="107">
                  <c:v>0.13015847999999999</c:v>
                </c:pt>
                <c:pt idx="108">
                  <c:v>0.13335084999999999</c:v>
                </c:pt>
                <c:pt idx="109">
                  <c:v>0.13312951000000001</c:v>
                </c:pt>
                <c:pt idx="110">
                  <c:v>0.13368337999999999</c:v>
                </c:pt>
                <c:pt idx="111">
                  <c:v>0.13501737999999999</c:v>
                </c:pt>
                <c:pt idx="112">
                  <c:v>0.13795157</c:v>
                </c:pt>
                <c:pt idx="113">
                  <c:v>0.13783989999999999</c:v>
                </c:pt>
                <c:pt idx="114">
                  <c:v>0.14117077</c:v>
                </c:pt>
                <c:pt idx="115">
                  <c:v>0.14215802999999999</c:v>
                </c:pt>
                <c:pt idx="116">
                  <c:v>0.14224059999999999</c:v>
                </c:pt>
                <c:pt idx="117">
                  <c:v>0.14453589999999999</c:v>
                </c:pt>
                <c:pt idx="118">
                  <c:v>0.14700735000000001</c:v>
                </c:pt>
                <c:pt idx="119">
                  <c:v>0.14737947000000001</c:v>
                </c:pt>
                <c:pt idx="120">
                  <c:v>0.15005176000000001</c:v>
                </c:pt>
                <c:pt idx="121">
                  <c:v>0.15187837000000001</c:v>
                </c:pt>
                <c:pt idx="122">
                  <c:v>0.15205600999999999</c:v>
                </c:pt>
                <c:pt idx="123">
                  <c:v>0.15358264999999999</c:v>
                </c:pt>
                <c:pt idx="124">
                  <c:v>0.15672991999999999</c:v>
                </c:pt>
                <c:pt idx="125">
                  <c:v>0.15525006</c:v>
                </c:pt>
                <c:pt idx="126">
                  <c:v>0.15890120999999999</c:v>
                </c:pt>
                <c:pt idx="127">
                  <c:v>0.16067331000000001</c:v>
                </c:pt>
                <c:pt idx="128">
                  <c:v>0.16082862000000001</c:v>
                </c:pt>
                <c:pt idx="129">
                  <c:v>0.16228983999999999</c:v>
                </c:pt>
                <c:pt idx="130">
                  <c:v>0.16596441000000001</c:v>
                </c:pt>
                <c:pt idx="131">
                  <c:v>0.16522323</c:v>
                </c:pt>
                <c:pt idx="132">
                  <c:v>0.16756134</c:v>
                </c:pt>
                <c:pt idx="133">
                  <c:v>0.16941452000000001</c:v>
                </c:pt>
                <c:pt idx="134">
                  <c:v>0.17003955000000001</c:v>
                </c:pt>
                <c:pt idx="135">
                  <c:v>0.17491201000000001</c:v>
                </c:pt>
                <c:pt idx="136">
                  <c:v>0.17487860999999999</c:v>
                </c:pt>
                <c:pt idx="137">
                  <c:v>0.17609596</c:v>
                </c:pt>
                <c:pt idx="138">
                  <c:v>0.17795315</c:v>
                </c:pt>
                <c:pt idx="139">
                  <c:v>0.18149367</c:v>
                </c:pt>
                <c:pt idx="140">
                  <c:v>0.18129978999999999</c:v>
                </c:pt>
                <c:pt idx="141">
                  <c:v>0.18244056</c:v>
                </c:pt>
                <c:pt idx="142">
                  <c:v>0.18635091000000001</c:v>
                </c:pt>
                <c:pt idx="143">
                  <c:v>0.18705152999999999</c:v>
                </c:pt>
                <c:pt idx="144">
                  <c:v>0.19006912000000001</c:v>
                </c:pt>
                <c:pt idx="145">
                  <c:v>0.19031136000000001</c:v>
                </c:pt>
                <c:pt idx="146">
                  <c:v>0.19320573999999999</c:v>
                </c:pt>
                <c:pt idx="147">
                  <c:v>0.19623275000000001</c:v>
                </c:pt>
                <c:pt idx="148">
                  <c:v>0.19547107999999999</c:v>
                </c:pt>
                <c:pt idx="149">
                  <c:v>0.19972819</c:v>
                </c:pt>
                <c:pt idx="150">
                  <c:v>0.20159270000000001</c:v>
                </c:pt>
                <c:pt idx="151">
                  <c:v>0.20427381</c:v>
                </c:pt>
                <c:pt idx="152">
                  <c:v>0.20475207000000001</c:v>
                </c:pt>
                <c:pt idx="153">
                  <c:v>0.20775203</c:v>
                </c:pt>
                <c:pt idx="154">
                  <c:v>0.20818932000000001</c:v>
                </c:pt>
                <c:pt idx="155">
                  <c:v>0.20896406000000001</c:v>
                </c:pt>
                <c:pt idx="156">
                  <c:v>0.21213803000000001</c:v>
                </c:pt>
                <c:pt idx="157">
                  <c:v>0.21464923</c:v>
                </c:pt>
                <c:pt idx="158">
                  <c:v>0.21574574999999999</c:v>
                </c:pt>
                <c:pt idx="159">
                  <c:v>0.21758464</c:v>
                </c:pt>
                <c:pt idx="160">
                  <c:v>0.22045328</c:v>
                </c:pt>
                <c:pt idx="161">
                  <c:v>0.21996963</c:v>
                </c:pt>
                <c:pt idx="162">
                  <c:v>0.22256939000000001</c:v>
                </c:pt>
                <c:pt idx="163">
                  <c:v>0.22588652000000001</c:v>
                </c:pt>
                <c:pt idx="164">
                  <c:v>0.2265431</c:v>
                </c:pt>
                <c:pt idx="165">
                  <c:v>0.22892931</c:v>
                </c:pt>
                <c:pt idx="166">
                  <c:v>0.22970246</c:v>
                </c:pt>
                <c:pt idx="167">
                  <c:v>0.23379178</c:v>
                </c:pt>
                <c:pt idx="168">
                  <c:v>0.23396818</c:v>
                </c:pt>
                <c:pt idx="169">
                  <c:v>0.23751526000000001</c:v>
                </c:pt>
                <c:pt idx="170">
                  <c:v>0.23809332</c:v>
                </c:pt>
                <c:pt idx="171">
                  <c:v>0.24109634999999999</c:v>
                </c:pt>
                <c:pt idx="172">
                  <c:v>0.24331188000000001</c:v>
                </c:pt>
                <c:pt idx="173">
                  <c:v>0.24357003999999999</c:v>
                </c:pt>
                <c:pt idx="174">
                  <c:v>0.2477026</c:v>
                </c:pt>
                <c:pt idx="175">
                  <c:v>0.24875644999999999</c:v>
                </c:pt>
                <c:pt idx="176">
                  <c:v>0.25265005000000001</c:v>
                </c:pt>
                <c:pt idx="177">
                  <c:v>0.25435205999999999</c:v>
                </c:pt>
                <c:pt idx="178">
                  <c:v>0.25589484000000001</c:v>
                </c:pt>
                <c:pt idx="179">
                  <c:v>0.25702697000000002</c:v>
                </c:pt>
                <c:pt idx="180">
                  <c:v>0.25901446</c:v>
                </c:pt>
                <c:pt idx="181">
                  <c:v>0.26071608000000002</c:v>
                </c:pt>
                <c:pt idx="182">
                  <c:v>0.26273774999999999</c:v>
                </c:pt>
                <c:pt idx="183">
                  <c:v>0.26629915999999998</c:v>
                </c:pt>
                <c:pt idx="184">
                  <c:v>0.26693791</c:v>
                </c:pt>
                <c:pt idx="185">
                  <c:v>0.27145093999999997</c:v>
                </c:pt>
                <c:pt idx="186">
                  <c:v>0.27241852999999999</c:v>
                </c:pt>
                <c:pt idx="187">
                  <c:v>0.27409699999999998</c:v>
                </c:pt>
                <c:pt idx="188">
                  <c:v>0.27807726999999999</c:v>
                </c:pt>
                <c:pt idx="189">
                  <c:v>0.27800986</c:v>
                </c:pt>
                <c:pt idx="190">
                  <c:v>0.2816475</c:v>
                </c:pt>
                <c:pt idx="191">
                  <c:v>0.28271958000000003</c:v>
                </c:pt>
                <c:pt idx="192">
                  <c:v>0.28629944000000002</c:v>
                </c:pt>
                <c:pt idx="193">
                  <c:v>0.28781462000000002</c:v>
                </c:pt>
                <c:pt idx="194">
                  <c:v>0.29070285000000001</c:v>
                </c:pt>
                <c:pt idx="195">
                  <c:v>0.29139548999999998</c:v>
                </c:pt>
                <c:pt idx="196">
                  <c:v>0.29353701999999998</c:v>
                </c:pt>
                <c:pt idx="197">
                  <c:v>0.29712444999999998</c:v>
                </c:pt>
                <c:pt idx="198">
                  <c:v>0.29812366000000001</c:v>
                </c:pt>
                <c:pt idx="199">
                  <c:v>0.30407989000000002</c:v>
                </c:pt>
                <c:pt idx="200">
                  <c:v>0.30452787999999997</c:v>
                </c:pt>
                <c:pt idx="201">
                  <c:v>0.30796056999999999</c:v>
                </c:pt>
                <c:pt idx="202">
                  <c:v>0.30907511999999998</c:v>
                </c:pt>
                <c:pt idx="203">
                  <c:v>0.31205698999999998</c:v>
                </c:pt>
                <c:pt idx="204">
                  <c:v>0.31512293000000002</c:v>
                </c:pt>
                <c:pt idx="205">
                  <c:v>0.31744151999999998</c:v>
                </c:pt>
                <c:pt idx="206">
                  <c:v>0.32142716999999998</c:v>
                </c:pt>
                <c:pt idx="207">
                  <c:v>0.32146487000000001</c:v>
                </c:pt>
                <c:pt idx="208">
                  <c:v>0.32585329000000002</c:v>
                </c:pt>
                <c:pt idx="209">
                  <c:v>0.32773997999999999</c:v>
                </c:pt>
                <c:pt idx="210">
                  <c:v>0.33054255999999999</c:v>
                </c:pt>
                <c:pt idx="211">
                  <c:v>0.33173499000000001</c:v>
                </c:pt>
                <c:pt idx="212">
                  <c:v>0.33477715000000002</c:v>
                </c:pt>
                <c:pt idx="213">
                  <c:v>0.33787750999999999</c:v>
                </c:pt>
                <c:pt idx="214">
                  <c:v>0.33930555000000001</c:v>
                </c:pt>
                <c:pt idx="215">
                  <c:v>0.34382140999999999</c:v>
                </c:pt>
                <c:pt idx="216">
                  <c:v>0.34466057999999999</c:v>
                </c:pt>
                <c:pt idx="217">
                  <c:v>0.34591972999999998</c:v>
                </c:pt>
                <c:pt idx="218">
                  <c:v>0.34946209</c:v>
                </c:pt>
                <c:pt idx="219">
                  <c:v>0.35252270000000002</c:v>
                </c:pt>
                <c:pt idx="220">
                  <c:v>0.35463150999999998</c:v>
                </c:pt>
                <c:pt idx="221">
                  <c:v>0.35709249999999998</c:v>
                </c:pt>
                <c:pt idx="222">
                  <c:v>0.35882321</c:v>
                </c:pt>
                <c:pt idx="223">
                  <c:v>0.36046356000000002</c:v>
                </c:pt>
                <c:pt idx="224">
                  <c:v>0.36395061000000001</c:v>
                </c:pt>
                <c:pt idx="225">
                  <c:v>0.36573191999999999</c:v>
                </c:pt>
                <c:pt idx="226">
                  <c:v>0.36874276</c:v>
                </c:pt>
                <c:pt idx="227">
                  <c:v>0.37174109</c:v>
                </c:pt>
                <c:pt idx="228">
                  <c:v>0.37435921999999999</c:v>
                </c:pt>
                <c:pt idx="229">
                  <c:v>0.37692025000000001</c:v>
                </c:pt>
                <c:pt idx="230">
                  <c:v>0.37846207999999998</c:v>
                </c:pt>
                <c:pt idx="231">
                  <c:v>0.38176957</c:v>
                </c:pt>
                <c:pt idx="232">
                  <c:v>0.38299516</c:v>
                </c:pt>
                <c:pt idx="233">
                  <c:v>0.38730242999999998</c:v>
                </c:pt>
                <c:pt idx="234">
                  <c:v>0.38834447</c:v>
                </c:pt>
                <c:pt idx="235">
                  <c:v>0.39131999000000001</c:v>
                </c:pt>
                <c:pt idx="236">
                  <c:v>0.39492387000000001</c:v>
                </c:pt>
                <c:pt idx="237">
                  <c:v>0.39745452999999997</c:v>
                </c:pt>
                <c:pt idx="238">
                  <c:v>0.39905801000000002</c:v>
                </c:pt>
                <c:pt idx="239">
                  <c:v>0.40187433</c:v>
                </c:pt>
                <c:pt idx="240">
                  <c:v>0.40513968</c:v>
                </c:pt>
                <c:pt idx="241">
                  <c:v>0.40529007</c:v>
                </c:pt>
                <c:pt idx="242">
                  <c:v>0.40995678000000002</c:v>
                </c:pt>
                <c:pt idx="243">
                  <c:v>0.41128727999999998</c:v>
                </c:pt>
                <c:pt idx="244">
                  <c:v>0.41396223999999998</c:v>
                </c:pt>
                <c:pt idx="245">
                  <c:v>0.41757076999999998</c:v>
                </c:pt>
                <c:pt idx="246">
                  <c:v>0.41912016000000002</c:v>
                </c:pt>
                <c:pt idx="247">
                  <c:v>0.42242542</c:v>
                </c:pt>
                <c:pt idx="248">
                  <c:v>0.42408585999999998</c:v>
                </c:pt>
                <c:pt idx="249">
                  <c:v>0.42902941</c:v>
                </c:pt>
                <c:pt idx="250">
                  <c:v>0.43085437999999998</c:v>
                </c:pt>
                <c:pt idx="251">
                  <c:v>0.43423507</c:v>
                </c:pt>
                <c:pt idx="252">
                  <c:v>0.43594467999999997</c:v>
                </c:pt>
                <c:pt idx="253">
                  <c:v>0.43791574</c:v>
                </c:pt>
                <c:pt idx="254">
                  <c:v>0.44170499000000002</c:v>
                </c:pt>
                <c:pt idx="255">
                  <c:v>0.44325006</c:v>
                </c:pt>
                <c:pt idx="256">
                  <c:v>0.44678934999999997</c:v>
                </c:pt>
                <c:pt idx="257">
                  <c:v>0.45011166000000002</c:v>
                </c:pt>
                <c:pt idx="258">
                  <c:v>0.45246734999999999</c:v>
                </c:pt>
                <c:pt idx="259">
                  <c:v>0.45392569999999999</c:v>
                </c:pt>
                <c:pt idx="260">
                  <c:v>0.45751293999999998</c:v>
                </c:pt>
                <c:pt idx="261">
                  <c:v>0.45892339999999998</c:v>
                </c:pt>
                <c:pt idx="262">
                  <c:v>0.46222478</c:v>
                </c:pt>
                <c:pt idx="263">
                  <c:v>0.46525663</c:v>
                </c:pt>
                <c:pt idx="264">
                  <c:v>0.46725684000000001</c:v>
                </c:pt>
                <c:pt idx="265">
                  <c:v>0.47138381000000001</c:v>
                </c:pt>
                <c:pt idx="266">
                  <c:v>0.47275597000000003</c:v>
                </c:pt>
                <c:pt idx="267">
                  <c:v>0.47693228999999998</c:v>
                </c:pt>
                <c:pt idx="268">
                  <c:v>0.47824049000000002</c:v>
                </c:pt>
                <c:pt idx="269">
                  <c:v>0.48037754999999999</c:v>
                </c:pt>
                <c:pt idx="270">
                  <c:v>0.48346788000000002</c:v>
                </c:pt>
                <c:pt idx="271">
                  <c:v>0.48710385</c:v>
                </c:pt>
                <c:pt idx="272">
                  <c:v>0.49054905999999998</c:v>
                </c:pt>
                <c:pt idx="273">
                  <c:v>0.49120744999999999</c:v>
                </c:pt>
                <c:pt idx="274">
                  <c:v>0.49530041000000002</c:v>
                </c:pt>
                <c:pt idx="275">
                  <c:v>0.49544548999999999</c:v>
                </c:pt>
                <c:pt idx="276">
                  <c:v>0.50069969999999997</c:v>
                </c:pt>
                <c:pt idx="277">
                  <c:v>0.50211298000000004</c:v>
                </c:pt>
                <c:pt idx="278">
                  <c:v>0.50571584999999997</c:v>
                </c:pt>
                <c:pt idx="279">
                  <c:v>0.50850779000000002</c:v>
                </c:pt>
                <c:pt idx="280">
                  <c:v>0.51156223000000001</c:v>
                </c:pt>
                <c:pt idx="281">
                  <c:v>0.51346672000000004</c:v>
                </c:pt>
                <c:pt idx="282">
                  <c:v>0.51442080999999995</c:v>
                </c:pt>
                <c:pt idx="283">
                  <c:v>0.51825929000000004</c:v>
                </c:pt>
                <c:pt idx="284">
                  <c:v>0.52077412999999995</c:v>
                </c:pt>
                <c:pt idx="285">
                  <c:v>0.52563839999999995</c:v>
                </c:pt>
                <c:pt idx="286">
                  <c:v>0.52486217000000002</c:v>
                </c:pt>
                <c:pt idx="287">
                  <c:v>0.52946705000000005</c:v>
                </c:pt>
                <c:pt idx="288">
                  <c:v>0.53370207999999997</c:v>
                </c:pt>
                <c:pt idx="289">
                  <c:v>0.53498250000000003</c:v>
                </c:pt>
                <c:pt idx="290">
                  <c:v>0.53850662999999999</c:v>
                </c:pt>
                <c:pt idx="291">
                  <c:v>0.54012238999999995</c:v>
                </c:pt>
                <c:pt idx="292">
                  <c:v>0.54347813</c:v>
                </c:pt>
                <c:pt idx="293">
                  <c:v>0.54656351000000003</c:v>
                </c:pt>
                <c:pt idx="294">
                  <c:v>0.55120009000000003</c:v>
                </c:pt>
                <c:pt idx="295">
                  <c:v>0.55168532999999997</c:v>
                </c:pt>
                <c:pt idx="296">
                  <c:v>0.55619836</c:v>
                </c:pt>
                <c:pt idx="297">
                  <c:v>0.5590657</c:v>
                </c:pt>
                <c:pt idx="298">
                  <c:v>0.56237369999999998</c:v>
                </c:pt>
                <c:pt idx="299">
                  <c:v>0.56543922000000002</c:v>
                </c:pt>
                <c:pt idx="300">
                  <c:v>0.56819551999999995</c:v>
                </c:pt>
                <c:pt idx="301">
                  <c:v>0.57229971999999996</c:v>
                </c:pt>
                <c:pt idx="302">
                  <c:v>0.57447057999999995</c:v>
                </c:pt>
                <c:pt idx="303">
                  <c:v>0.57945429999999998</c:v>
                </c:pt>
                <c:pt idx="304">
                  <c:v>0.58213073000000004</c:v>
                </c:pt>
                <c:pt idx="305">
                  <c:v>0.58466141999999999</c:v>
                </c:pt>
                <c:pt idx="306">
                  <c:v>0.58900416</c:v>
                </c:pt>
                <c:pt idx="307">
                  <c:v>0.58994352999999999</c:v>
                </c:pt>
                <c:pt idx="308">
                  <c:v>0.59352928000000005</c:v>
                </c:pt>
                <c:pt idx="309">
                  <c:v>0.59639156000000004</c:v>
                </c:pt>
                <c:pt idx="310">
                  <c:v>0.60020786999999998</c:v>
                </c:pt>
                <c:pt idx="311">
                  <c:v>0.60103244</c:v>
                </c:pt>
                <c:pt idx="312">
                  <c:v>0.60429858999999997</c:v>
                </c:pt>
                <c:pt idx="313">
                  <c:v>0.60789788</c:v>
                </c:pt>
                <c:pt idx="314">
                  <c:v>0.60974342000000004</c:v>
                </c:pt>
                <c:pt idx="315">
                  <c:v>0.61458259999999998</c:v>
                </c:pt>
                <c:pt idx="316">
                  <c:v>0.61426175000000005</c:v>
                </c:pt>
                <c:pt idx="317">
                  <c:v>0.61910688999999997</c:v>
                </c:pt>
                <c:pt idx="318">
                  <c:v>0.62073332000000003</c:v>
                </c:pt>
                <c:pt idx="319">
                  <c:v>0.62538570000000004</c:v>
                </c:pt>
                <c:pt idx="320">
                  <c:v>0.62726212000000003</c:v>
                </c:pt>
                <c:pt idx="321">
                  <c:v>0.63100182999999999</c:v>
                </c:pt>
                <c:pt idx="322">
                  <c:v>0.63507365999999998</c:v>
                </c:pt>
                <c:pt idx="323">
                  <c:v>0.63611335000000002</c:v>
                </c:pt>
                <c:pt idx="324">
                  <c:v>0.63946557000000004</c:v>
                </c:pt>
                <c:pt idx="325">
                  <c:v>0.64064675999999998</c:v>
                </c:pt>
                <c:pt idx="326">
                  <c:v>0.64419751999999997</c:v>
                </c:pt>
                <c:pt idx="327">
                  <c:v>0.64799660000000003</c:v>
                </c:pt>
                <c:pt idx="328">
                  <c:v>0.65118425999999996</c:v>
                </c:pt>
                <c:pt idx="329">
                  <c:v>0.65312028</c:v>
                </c:pt>
                <c:pt idx="330">
                  <c:v>0.65546799</c:v>
                </c:pt>
                <c:pt idx="331">
                  <c:v>0.65817386</c:v>
                </c:pt>
                <c:pt idx="332">
                  <c:v>0.65916543999999999</c:v>
                </c:pt>
                <c:pt idx="333">
                  <c:v>0.66440326000000005</c:v>
                </c:pt>
                <c:pt idx="334">
                  <c:v>0.66475921999999998</c:v>
                </c:pt>
                <c:pt idx="335">
                  <c:v>0.66868293000000001</c:v>
                </c:pt>
                <c:pt idx="336">
                  <c:v>0.67291277999999999</c:v>
                </c:pt>
                <c:pt idx="337">
                  <c:v>0.67585455999999999</c:v>
                </c:pt>
                <c:pt idx="338">
                  <c:v>0.67923087000000004</c:v>
                </c:pt>
                <c:pt idx="339">
                  <c:v>0.67980224</c:v>
                </c:pt>
                <c:pt idx="340">
                  <c:v>0.68479067000000005</c:v>
                </c:pt>
                <c:pt idx="341">
                  <c:v>0.68614799000000004</c:v>
                </c:pt>
                <c:pt idx="342">
                  <c:v>0.68958712</c:v>
                </c:pt>
                <c:pt idx="343">
                  <c:v>0.69361508000000005</c:v>
                </c:pt>
                <c:pt idx="344">
                  <c:v>0.69664705000000005</c:v>
                </c:pt>
                <c:pt idx="345">
                  <c:v>0.69842875000000004</c:v>
                </c:pt>
                <c:pt idx="346">
                  <c:v>0.70224565000000005</c:v>
                </c:pt>
                <c:pt idx="347">
                  <c:v>0.70591258999999995</c:v>
                </c:pt>
                <c:pt idx="348">
                  <c:v>0.70767146000000003</c:v>
                </c:pt>
                <c:pt idx="349">
                  <c:v>0.71091789000000005</c:v>
                </c:pt>
                <c:pt idx="350">
                  <c:v>0.71261870999999999</c:v>
                </c:pt>
                <c:pt idx="351">
                  <c:v>0.71680301000000002</c:v>
                </c:pt>
                <c:pt idx="352">
                  <c:v>0.72041666999999998</c:v>
                </c:pt>
                <c:pt idx="353">
                  <c:v>0.72229350000000003</c:v>
                </c:pt>
                <c:pt idx="354">
                  <c:v>0.72539156999999999</c:v>
                </c:pt>
                <c:pt idx="355">
                  <c:v>0.72867208999999999</c:v>
                </c:pt>
                <c:pt idx="356">
                  <c:v>0.73203510000000005</c:v>
                </c:pt>
                <c:pt idx="357">
                  <c:v>0.73503077000000006</c:v>
                </c:pt>
                <c:pt idx="358">
                  <c:v>0.73799694000000005</c:v>
                </c:pt>
                <c:pt idx="359">
                  <c:v>0.74059277999999995</c:v>
                </c:pt>
                <c:pt idx="360">
                  <c:v>0.74341177999999997</c:v>
                </c:pt>
                <c:pt idx="361">
                  <c:v>0.74742096999999996</c:v>
                </c:pt>
                <c:pt idx="362">
                  <c:v>0.74965738999999998</c:v>
                </c:pt>
                <c:pt idx="363">
                  <c:v>0.75288253999999999</c:v>
                </c:pt>
                <c:pt idx="364">
                  <c:v>0.75571471000000001</c:v>
                </c:pt>
                <c:pt idx="365">
                  <c:v>0.75926517999999998</c:v>
                </c:pt>
                <c:pt idx="366">
                  <c:v>0.75903593999999996</c:v>
                </c:pt>
                <c:pt idx="367">
                  <c:v>0.76372229999999997</c:v>
                </c:pt>
                <c:pt idx="368">
                  <c:v>0.76578354999999998</c:v>
                </c:pt>
                <c:pt idx="369">
                  <c:v>0.76938653000000001</c:v>
                </c:pt>
                <c:pt idx="370">
                  <c:v>0.77226645000000005</c:v>
                </c:pt>
                <c:pt idx="371">
                  <c:v>0.77488917000000002</c:v>
                </c:pt>
                <c:pt idx="372">
                  <c:v>0.77838706999999996</c:v>
                </c:pt>
                <c:pt idx="373">
                  <c:v>0.78148209999999996</c:v>
                </c:pt>
                <c:pt idx="374">
                  <c:v>0.78463917999999999</c:v>
                </c:pt>
                <c:pt idx="375">
                  <c:v>0.78561479000000001</c:v>
                </c:pt>
                <c:pt idx="376">
                  <c:v>0.78958052000000001</c:v>
                </c:pt>
                <c:pt idx="377">
                  <c:v>0.79267262999999999</c:v>
                </c:pt>
                <c:pt idx="378">
                  <c:v>0.79432851000000004</c:v>
                </c:pt>
                <c:pt idx="379">
                  <c:v>0.79907256000000004</c:v>
                </c:pt>
                <c:pt idx="380">
                  <c:v>0.80135732999999998</c:v>
                </c:pt>
                <c:pt idx="381">
                  <c:v>0.80517203000000004</c:v>
                </c:pt>
                <c:pt idx="382">
                  <c:v>0.80776477000000002</c:v>
                </c:pt>
                <c:pt idx="383">
                  <c:v>0.81202048000000004</c:v>
                </c:pt>
                <c:pt idx="384">
                  <c:v>0.81413393999999994</c:v>
                </c:pt>
                <c:pt idx="385">
                  <c:v>0.81776154000000001</c:v>
                </c:pt>
                <c:pt idx="386">
                  <c:v>0.82030970000000003</c:v>
                </c:pt>
                <c:pt idx="387">
                  <c:v>0.82454073000000005</c:v>
                </c:pt>
                <c:pt idx="388">
                  <c:v>0.82792675000000004</c:v>
                </c:pt>
                <c:pt idx="389">
                  <c:v>0.83053964000000002</c:v>
                </c:pt>
                <c:pt idx="390">
                  <c:v>0.83234328000000002</c:v>
                </c:pt>
                <c:pt idx="391">
                  <c:v>0.83581888999999998</c:v>
                </c:pt>
                <c:pt idx="392">
                  <c:v>0.84031796000000003</c:v>
                </c:pt>
                <c:pt idx="393">
                  <c:v>0.84223716999999998</c:v>
                </c:pt>
                <c:pt idx="394">
                  <c:v>0.8459006</c:v>
                </c:pt>
                <c:pt idx="395">
                  <c:v>0.84963339999999998</c:v>
                </c:pt>
                <c:pt idx="396">
                  <c:v>0.85022741999999996</c:v>
                </c:pt>
                <c:pt idx="397">
                  <c:v>0.85511011000000003</c:v>
                </c:pt>
                <c:pt idx="398">
                  <c:v>0.85729836999999998</c:v>
                </c:pt>
                <c:pt idx="399">
                  <c:v>0.86290347999999994</c:v>
                </c:pt>
                <c:pt idx="400">
                  <c:v>0.86395526</c:v>
                </c:pt>
                <c:pt idx="401">
                  <c:v>0.86837666999999996</c:v>
                </c:pt>
                <c:pt idx="402">
                  <c:v>0.87004203000000002</c:v>
                </c:pt>
                <c:pt idx="403">
                  <c:v>0.87461573000000004</c:v>
                </c:pt>
                <c:pt idx="404">
                  <c:v>0.87818187000000003</c:v>
                </c:pt>
                <c:pt idx="405">
                  <c:v>0.87990886000000001</c:v>
                </c:pt>
                <c:pt idx="406">
                  <c:v>0.88357090999999999</c:v>
                </c:pt>
                <c:pt idx="407">
                  <c:v>0.88644171000000005</c:v>
                </c:pt>
                <c:pt idx="408">
                  <c:v>0.89139347999999996</c:v>
                </c:pt>
                <c:pt idx="409">
                  <c:v>0.89405042000000001</c:v>
                </c:pt>
                <c:pt idx="410">
                  <c:v>0.89722787999999998</c:v>
                </c:pt>
                <c:pt idx="411">
                  <c:v>0.89950836000000001</c:v>
                </c:pt>
                <c:pt idx="412">
                  <c:v>0.90363835999999997</c:v>
                </c:pt>
                <c:pt idx="413">
                  <c:v>0.90512788</c:v>
                </c:pt>
                <c:pt idx="414">
                  <c:v>0.90843194999999999</c:v>
                </c:pt>
                <c:pt idx="415">
                  <c:v>0.91307282000000001</c:v>
                </c:pt>
                <c:pt idx="416">
                  <c:v>0.91617936</c:v>
                </c:pt>
                <c:pt idx="417">
                  <c:v>0.91868936999999995</c:v>
                </c:pt>
                <c:pt idx="418">
                  <c:v>0.92104505999999997</c:v>
                </c:pt>
                <c:pt idx="419">
                  <c:v>0.92546815000000004</c:v>
                </c:pt>
                <c:pt idx="420">
                  <c:v>0.92824656000000005</c:v>
                </c:pt>
                <c:pt idx="421">
                  <c:v>0.93146348000000001</c:v>
                </c:pt>
                <c:pt idx="422">
                  <c:v>0.93550812999999999</c:v>
                </c:pt>
                <c:pt idx="423">
                  <c:v>0.93663394</c:v>
                </c:pt>
                <c:pt idx="424">
                  <c:v>0.94151311999999998</c:v>
                </c:pt>
                <c:pt idx="425">
                  <c:v>0.94386327000000003</c:v>
                </c:pt>
                <c:pt idx="426">
                  <c:v>0.94859826999999997</c:v>
                </c:pt>
                <c:pt idx="427">
                  <c:v>0.95169985000000001</c:v>
                </c:pt>
                <c:pt idx="428">
                  <c:v>0.95401930999999995</c:v>
                </c:pt>
                <c:pt idx="429">
                  <c:v>0.95776886000000006</c:v>
                </c:pt>
                <c:pt idx="430">
                  <c:v>0.96102655000000003</c:v>
                </c:pt>
                <c:pt idx="431">
                  <c:v>0.96518177000000005</c:v>
                </c:pt>
                <c:pt idx="432">
                  <c:v>0.96787601999999995</c:v>
                </c:pt>
                <c:pt idx="433">
                  <c:v>0.97203516999999995</c:v>
                </c:pt>
                <c:pt idx="434">
                  <c:v>0.97400933999999995</c:v>
                </c:pt>
                <c:pt idx="435">
                  <c:v>0.9775914</c:v>
                </c:pt>
                <c:pt idx="436">
                  <c:v>0.98033857000000002</c:v>
                </c:pt>
                <c:pt idx="437">
                  <c:v>0.98513430000000002</c:v>
                </c:pt>
                <c:pt idx="438">
                  <c:v>0.98721302</c:v>
                </c:pt>
                <c:pt idx="439">
                  <c:v>0.99001950000000005</c:v>
                </c:pt>
                <c:pt idx="440">
                  <c:v>0.99427253000000004</c:v>
                </c:pt>
                <c:pt idx="441">
                  <c:v>0.99657410000000002</c:v>
                </c:pt>
                <c:pt idx="442">
                  <c:v>1.000856</c:v>
                </c:pt>
                <c:pt idx="443">
                  <c:v>1.0034361999999999</c:v>
                </c:pt>
                <c:pt idx="444">
                  <c:v>1.006443</c:v>
                </c:pt>
                <c:pt idx="445">
                  <c:v>1.0090467000000001</c:v>
                </c:pt>
                <c:pt idx="446">
                  <c:v>1.0134748</c:v>
                </c:pt>
                <c:pt idx="447">
                  <c:v>1.0180895000000001</c:v>
                </c:pt>
                <c:pt idx="448">
                  <c:v>1.0197027999999999</c:v>
                </c:pt>
                <c:pt idx="449">
                  <c:v>1.0245382000000001</c:v>
                </c:pt>
                <c:pt idx="450">
                  <c:v>1.0272142</c:v>
                </c:pt>
                <c:pt idx="451">
                  <c:v>1.0300076</c:v>
                </c:pt>
                <c:pt idx="452">
                  <c:v>1.0352067</c:v>
                </c:pt>
                <c:pt idx="453">
                  <c:v>1.0360345</c:v>
                </c:pt>
                <c:pt idx="454">
                  <c:v>1.0410641</c:v>
                </c:pt>
                <c:pt idx="455">
                  <c:v>1.0440334</c:v>
                </c:pt>
                <c:pt idx="456">
                  <c:v>1.0494806000000001</c:v>
                </c:pt>
                <c:pt idx="457">
                  <c:v>1.0518653</c:v>
                </c:pt>
                <c:pt idx="458">
                  <c:v>1.0564258</c:v>
                </c:pt>
                <c:pt idx="459">
                  <c:v>1.0591912000000001</c:v>
                </c:pt>
                <c:pt idx="460">
                  <c:v>1.0611401</c:v>
                </c:pt>
                <c:pt idx="461">
                  <c:v>1.0665796999999999</c:v>
                </c:pt>
                <c:pt idx="462">
                  <c:v>1.0683786</c:v>
                </c:pt>
                <c:pt idx="463">
                  <c:v>1.0731945000000001</c:v>
                </c:pt>
                <c:pt idx="464">
                  <c:v>1.0766465999999999</c:v>
                </c:pt>
                <c:pt idx="465">
                  <c:v>1.0817112</c:v>
                </c:pt>
                <c:pt idx="466">
                  <c:v>1.0830531000000001</c:v>
                </c:pt>
                <c:pt idx="467">
                  <c:v>1.0879890999999999</c:v>
                </c:pt>
                <c:pt idx="468">
                  <c:v>1.0894549</c:v>
                </c:pt>
                <c:pt idx="469">
                  <c:v>1.0951533</c:v>
                </c:pt>
                <c:pt idx="470">
                  <c:v>1.0975098999999999</c:v>
                </c:pt>
                <c:pt idx="471">
                  <c:v>1.101737</c:v>
                </c:pt>
                <c:pt idx="472">
                  <c:v>1.1052327</c:v>
                </c:pt>
                <c:pt idx="473">
                  <c:v>1.1075322999999999</c:v>
                </c:pt>
                <c:pt idx="474">
                  <c:v>1.1113023</c:v>
                </c:pt>
                <c:pt idx="475">
                  <c:v>1.1159914</c:v>
                </c:pt>
                <c:pt idx="476">
                  <c:v>1.1202798</c:v>
                </c:pt>
                <c:pt idx="477">
                  <c:v>1.1230248</c:v>
                </c:pt>
                <c:pt idx="478">
                  <c:v>1.1251910000000001</c:v>
                </c:pt>
                <c:pt idx="479">
                  <c:v>1.1301867000000001</c:v>
                </c:pt>
                <c:pt idx="480">
                  <c:v>1.1316565999999999</c:v>
                </c:pt>
                <c:pt idx="481">
                  <c:v>1.1347927</c:v>
                </c:pt>
                <c:pt idx="482">
                  <c:v>1.1372627</c:v>
                </c:pt>
                <c:pt idx="483">
                  <c:v>1.1430283999999999</c:v>
                </c:pt>
                <c:pt idx="484">
                  <c:v>1.1447368</c:v>
                </c:pt>
                <c:pt idx="485">
                  <c:v>1.1487696999999999</c:v>
                </c:pt>
                <c:pt idx="486">
                  <c:v>1.1526147</c:v>
                </c:pt>
                <c:pt idx="487">
                  <c:v>1.1549442000000001</c:v>
                </c:pt>
                <c:pt idx="488">
                  <c:v>1.1577876</c:v>
                </c:pt>
                <c:pt idx="489">
                  <c:v>1.1613225</c:v>
                </c:pt>
                <c:pt idx="490">
                  <c:v>1.1654987000000001</c:v>
                </c:pt>
                <c:pt idx="491">
                  <c:v>1.1676332</c:v>
                </c:pt>
                <c:pt idx="492">
                  <c:v>1.1739067999999999</c:v>
                </c:pt>
                <c:pt idx="493">
                  <c:v>1.1773130999999999</c:v>
                </c:pt>
                <c:pt idx="494">
                  <c:v>1.1802151000000001</c:v>
                </c:pt>
                <c:pt idx="495">
                  <c:v>1.1832377000000001</c:v>
                </c:pt>
                <c:pt idx="496">
                  <c:v>1.1859953000000001</c:v>
                </c:pt>
                <c:pt idx="497">
                  <c:v>1.1906466</c:v>
                </c:pt>
                <c:pt idx="498">
                  <c:v>1.1936468</c:v>
                </c:pt>
                <c:pt idx="499">
                  <c:v>1.1975224</c:v>
                </c:pt>
                <c:pt idx="500">
                  <c:v>1.199918</c:v>
                </c:pt>
                <c:pt idx="501">
                  <c:v>1.2047296000000001</c:v>
                </c:pt>
                <c:pt idx="502">
                  <c:v>1.2063159999999999</c:v>
                </c:pt>
                <c:pt idx="503">
                  <c:v>1.2105265999999999</c:v>
                </c:pt>
                <c:pt idx="504">
                  <c:v>1.2154038</c:v>
                </c:pt>
                <c:pt idx="505">
                  <c:v>1.2180023</c:v>
                </c:pt>
                <c:pt idx="506">
                  <c:v>1.2222925</c:v>
                </c:pt>
                <c:pt idx="507">
                  <c:v>1.2260319</c:v>
                </c:pt>
                <c:pt idx="508">
                  <c:v>1.2289828</c:v>
                </c:pt>
                <c:pt idx="509">
                  <c:v>1.2311375</c:v>
                </c:pt>
                <c:pt idx="510">
                  <c:v>1.2360040999999999</c:v>
                </c:pt>
                <c:pt idx="511">
                  <c:v>1.2393939</c:v>
                </c:pt>
                <c:pt idx="512">
                  <c:v>1.2441443000000001</c:v>
                </c:pt>
                <c:pt idx="513">
                  <c:v>1.2467233</c:v>
                </c:pt>
                <c:pt idx="514">
                  <c:v>1.2502017999999999</c:v>
                </c:pt>
                <c:pt idx="515">
                  <c:v>1.2543242999999999</c:v>
                </c:pt>
                <c:pt idx="516">
                  <c:v>1.2572525000000001</c:v>
                </c:pt>
                <c:pt idx="517">
                  <c:v>1.2615964</c:v>
                </c:pt>
                <c:pt idx="518">
                  <c:v>1.2638320999999999</c:v>
                </c:pt>
                <c:pt idx="519">
                  <c:v>1.2684267</c:v>
                </c:pt>
                <c:pt idx="520">
                  <c:v>1.2704883</c:v>
                </c:pt>
                <c:pt idx="521">
                  <c:v>1.2740729</c:v>
                </c:pt>
                <c:pt idx="522">
                  <c:v>1.2784313</c:v>
                </c:pt>
                <c:pt idx="523">
                  <c:v>1.2815475000000001</c:v>
                </c:pt>
                <c:pt idx="524">
                  <c:v>1.2849561</c:v>
                </c:pt>
                <c:pt idx="525">
                  <c:v>1.2876003</c:v>
                </c:pt>
                <c:pt idx="526">
                  <c:v>1.2916711999999999</c:v>
                </c:pt>
                <c:pt idx="527">
                  <c:v>1.2956608999999999</c:v>
                </c:pt>
                <c:pt idx="528">
                  <c:v>1.2996764999999999</c:v>
                </c:pt>
                <c:pt idx="529">
                  <c:v>1.3039042000000001</c:v>
                </c:pt>
                <c:pt idx="530">
                  <c:v>1.3055288</c:v>
                </c:pt>
                <c:pt idx="531">
                  <c:v>1.3098897</c:v>
                </c:pt>
                <c:pt idx="532">
                  <c:v>1.3143427000000001</c:v>
                </c:pt>
                <c:pt idx="533">
                  <c:v>1.3177365000000001</c:v>
                </c:pt>
                <c:pt idx="534">
                  <c:v>1.3205867</c:v>
                </c:pt>
                <c:pt idx="535">
                  <c:v>1.3260483000000001</c:v>
                </c:pt>
                <c:pt idx="536">
                  <c:v>1.3292679000000001</c:v>
                </c:pt>
                <c:pt idx="537">
                  <c:v>1.3315477</c:v>
                </c:pt>
                <c:pt idx="538">
                  <c:v>1.336004</c:v>
                </c:pt>
                <c:pt idx="539">
                  <c:v>1.3408163</c:v>
                </c:pt>
                <c:pt idx="540">
                  <c:v>1.3459445999999999</c:v>
                </c:pt>
                <c:pt idx="541">
                  <c:v>1.3476745000000001</c:v>
                </c:pt>
                <c:pt idx="542">
                  <c:v>1.3512033000000001</c:v>
                </c:pt>
                <c:pt idx="543">
                  <c:v>1.3548960999999999</c:v>
                </c:pt>
                <c:pt idx="544">
                  <c:v>1.3586294999999999</c:v>
                </c:pt>
                <c:pt idx="545">
                  <c:v>1.3621136</c:v>
                </c:pt>
                <c:pt idx="546">
                  <c:v>1.3655491</c:v>
                </c:pt>
                <c:pt idx="547">
                  <c:v>1.3697244</c:v>
                </c:pt>
                <c:pt idx="548">
                  <c:v>1.3716432000000001</c:v>
                </c:pt>
                <c:pt idx="549">
                  <c:v>1.3764201</c:v>
                </c:pt>
                <c:pt idx="550">
                  <c:v>1.3797623000000001</c:v>
                </c:pt>
                <c:pt idx="551">
                  <c:v>1.3833059000000001</c:v>
                </c:pt>
                <c:pt idx="552">
                  <c:v>1.3872420999999999</c:v>
                </c:pt>
                <c:pt idx="553">
                  <c:v>1.3910621000000001</c:v>
                </c:pt>
                <c:pt idx="554">
                  <c:v>1.3943299</c:v>
                </c:pt>
                <c:pt idx="555">
                  <c:v>1.3973622000000001</c:v>
                </c:pt>
                <c:pt idx="556">
                  <c:v>1.4041834</c:v>
                </c:pt>
                <c:pt idx="557">
                  <c:v>1.4056875</c:v>
                </c:pt>
                <c:pt idx="558">
                  <c:v>1.4106867000000001</c:v>
                </c:pt>
                <c:pt idx="559">
                  <c:v>1.4141527</c:v>
                </c:pt>
                <c:pt idx="560">
                  <c:v>1.4178658</c:v>
                </c:pt>
                <c:pt idx="561">
                  <c:v>1.422787</c:v>
                </c:pt>
                <c:pt idx="562">
                  <c:v>1.4254529</c:v>
                </c:pt>
                <c:pt idx="563">
                  <c:v>1.4285728</c:v>
                </c:pt>
                <c:pt idx="564">
                  <c:v>1.4312933999999999</c:v>
                </c:pt>
                <c:pt idx="565">
                  <c:v>1.4361347</c:v>
                </c:pt>
                <c:pt idx="566">
                  <c:v>1.4382466</c:v>
                </c:pt>
                <c:pt idx="567">
                  <c:v>1.4431609999999999</c:v>
                </c:pt>
                <c:pt idx="568">
                  <c:v>1.4479938000000001</c:v>
                </c:pt>
                <c:pt idx="569">
                  <c:v>1.4512434000000001</c:v>
                </c:pt>
                <c:pt idx="570">
                  <c:v>1.4541109999999999</c:v>
                </c:pt>
                <c:pt idx="571">
                  <c:v>1.4567862</c:v>
                </c:pt>
                <c:pt idx="572">
                  <c:v>1.4631269</c:v>
                </c:pt>
                <c:pt idx="573">
                  <c:v>1.4659226999999999</c:v>
                </c:pt>
                <c:pt idx="574">
                  <c:v>1.4702211999999999</c:v>
                </c:pt>
                <c:pt idx="575">
                  <c:v>1.4743155999999999</c:v>
                </c:pt>
                <c:pt idx="576">
                  <c:v>1.4780176</c:v>
                </c:pt>
                <c:pt idx="577">
                  <c:v>1.4817001000000001</c:v>
                </c:pt>
                <c:pt idx="578">
                  <c:v>1.4871426999999999</c:v>
                </c:pt>
                <c:pt idx="579">
                  <c:v>1.4894611</c:v>
                </c:pt>
                <c:pt idx="580">
                  <c:v>1.4931490000000001</c:v>
                </c:pt>
                <c:pt idx="581">
                  <c:v>1.4981574</c:v>
                </c:pt>
                <c:pt idx="582">
                  <c:v>1.5006539000000001</c:v>
                </c:pt>
                <c:pt idx="583">
                  <c:v>1.5050110000000001</c:v>
                </c:pt>
                <c:pt idx="584">
                  <c:v>1.5073615</c:v>
                </c:pt>
                <c:pt idx="585">
                  <c:v>1.5118449</c:v>
                </c:pt>
                <c:pt idx="586">
                  <c:v>1.51502</c:v>
                </c:pt>
                <c:pt idx="587">
                  <c:v>1.5198263000000001</c:v>
                </c:pt>
                <c:pt idx="588">
                  <c:v>1.5257688</c:v>
                </c:pt>
                <c:pt idx="589">
                  <c:v>1.5287774000000001</c:v>
                </c:pt>
                <c:pt idx="590">
                  <c:v>1.5334101</c:v>
                </c:pt>
                <c:pt idx="591">
                  <c:v>1.5365705000000001</c:v>
                </c:pt>
                <c:pt idx="592">
                  <c:v>1.5430169</c:v>
                </c:pt>
                <c:pt idx="593">
                  <c:v>1.5462037</c:v>
                </c:pt>
                <c:pt idx="594">
                  <c:v>1.5476897999999999</c:v>
                </c:pt>
                <c:pt idx="595">
                  <c:v>1.5545405999999999</c:v>
                </c:pt>
                <c:pt idx="596">
                  <c:v>1.5568614999999999</c:v>
                </c:pt>
                <c:pt idx="597">
                  <c:v>1.5605259</c:v>
                </c:pt>
                <c:pt idx="598">
                  <c:v>1.5659213999999999</c:v>
                </c:pt>
                <c:pt idx="599">
                  <c:v>1.5706899999999999</c:v>
                </c:pt>
                <c:pt idx="600">
                  <c:v>1.5719601000000001</c:v>
                </c:pt>
                <c:pt idx="601">
                  <c:v>1.5778493</c:v>
                </c:pt>
                <c:pt idx="602">
                  <c:v>1.5804640000000001</c:v>
                </c:pt>
                <c:pt idx="603">
                  <c:v>1.5850015</c:v>
                </c:pt>
                <c:pt idx="604">
                  <c:v>1.5885910000000001</c:v>
                </c:pt>
                <c:pt idx="605">
                  <c:v>1.5920255999999999</c:v>
                </c:pt>
                <c:pt idx="606">
                  <c:v>1.5976439</c:v>
                </c:pt>
                <c:pt idx="607">
                  <c:v>1.6000903</c:v>
                </c:pt>
                <c:pt idx="608">
                  <c:v>1.6063151</c:v>
                </c:pt>
                <c:pt idx="609">
                  <c:v>1.6071419</c:v>
                </c:pt>
                <c:pt idx="610">
                  <c:v>1.6132792</c:v>
                </c:pt>
                <c:pt idx="611">
                  <c:v>1.6162808</c:v>
                </c:pt>
                <c:pt idx="612">
                  <c:v>1.6194489999999999</c:v>
                </c:pt>
                <c:pt idx="613">
                  <c:v>1.6238021</c:v>
                </c:pt>
                <c:pt idx="614">
                  <c:v>1.6285015</c:v>
                </c:pt>
                <c:pt idx="615">
                  <c:v>1.6324668</c:v>
                </c:pt>
                <c:pt idx="616">
                  <c:v>1.6350012</c:v>
                </c:pt>
                <c:pt idx="617">
                  <c:v>1.6403941</c:v>
                </c:pt>
                <c:pt idx="618">
                  <c:v>1.6436898</c:v>
                </c:pt>
                <c:pt idx="619">
                  <c:v>1.6476036000000001</c:v>
                </c:pt>
                <c:pt idx="620">
                  <c:v>1.6521968</c:v>
                </c:pt>
                <c:pt idx="621">
                  <c:v>1.6559410000000001</c:v>
                </c:pt>
                <c:pt idx="622">
                  <c:v>1.6598063999999999</c:v>
                </c:pt>
                <c:pt idx="623">
                  <c:v>1.6633518</c:v>
                </c:pt>
                <c:pt idx="624">
                  <c:v>1.6668366999999999</c:v>
                </c:pt>
                <c:pt idx="625">
                  <c:v>1.6709484999999999</c:v>
                </c:pt>
                <c:pt idx="626">
                  <c:v>1.6757089000000001</c:v>
                </c:pt>
                <c:pt idx="627">
                  <c:v>1.6776947</c:v>
                </c:pt>
                <c:pt idx="628">
                  <c:v>1.6828879000000001</c:v>
                </c:pt>
                <c:pt idx="629">
                  <c:v>1.6863022000000001</c:v>
                </c:pt>
                <c:pt idx="630">
                  <c:v>1.6911198999999999</c:v>
                </c:pt>
                <c:pt idx="631">
                  <c:v>1.6941377</c:v>
                </c:pt>
                <c:pt idx="632">
                  <c:v>1.6959261999999999</c:v>
                </c:pt>
                <c:pt idx="633">
                  <c:v>1.7024902</c:v>
                </c:pt>
                <c:pt idx="634">
                  <c:v>1.7036290999999999</c:v>
                </c:pt>
                <c:pt idx="635">
                  <c:v>1.7095066000000001</c:v>
                </c:pt>
                <c:pt idx="636">
                  <c:v>1.7134364</c:v>
                </c:pt>
                <c:pt idx="637">
                  <c:v>1.7181127</c:v>
                </c:pt>
                <c:pt idx="638">
                  <c:v>1.7214720999999999</c:v>
                </c:pt>
                <c:pt idx="639">
                  <c:v>1.7264003000000001</c:v>
                </c:pt>
                <c:pt idx="640">
                  <c:v>1.7303843000000001</c:v>
                </c:pt>
                <c:pt idx="641">
                  <c:v>1.7340175</c:v>
                </c:pt>
                <c:pt idx="642">
                  <c:v>1.7396100999999999</c:v>
                </c:pt>
                <c:pt idx="643">
                  <c:v>1.7420039</c:v>
                </c:pt>
                <c:pt idx="644">
                  <c:v>1.7470479000000001</c:v>
                </c:pt>
                <c:pt idx="645">
                  <c:v>1.7506446</c:v>
                </c:pt>
                <c:pt idx="646">
                  <c:v>1.753741</c:v>
                </c:pt>
                <c:pt idx="647">
                  <c:v>1.7593676</c:v>
                </c:pt>
                <c:pt idx="648">
                  <c:v>1.7627062</c:v>
                </c:pt>
                <c:pt idx="649">
                  <c:v>1.7668919999999999</c:v>
                </c:pt>
                <c:pt idx="650">
                  <c:v>1.7704598</c:v>
                </c:pt>
                <c:pt idx="651">
                  <c:v>1.7746853</c:v>
                </c:pt>
                <c:pt idx="652">
                  <c:v>1.7775924000000001</c:v>
                </c:pt>
                <c:pt idx="653">
                  <c:v>1.7836847</c:v>
                </c:pt>
                <c:pt idx="654">
                  <c:v>1.7870359</c:v>
                </c:pt>
                <c:pt idx="655">
                  <c:v>1.7890288999999999</c:v>
                </c:pt>
                <c:pt idx="656">
                  <c:v>1.7953357000000001</c:v>
                </c:pt>
                <c:pt idx="657">
                  <c:v>1.7988938999999999</c:v>
                </c:pt>
                <c:pt idx="658">
                  <c:v>1.8030603999999999</c:v>
                </c:pt>
                <c:pt idx="659">
                  <c:v>1.8051492</c:v>
                </c:pt>
                <c:pt idx="660">
                  <c:v>1.8110964000000001</c:v>
                </c:pt>
                <c:pt idx="661">
                  <c:v>1.8130568</c:v>
                </c:pt>
                <c:pt idx="662">
                  <c:v>1.8188323</c:v>
                </c:pt>
                <c:pt idx="663">
                  <c:v>1.8226648999999999</c:v>
                </c:pt>
                <c:pt idx="664">
                  <c:v>1.8260685999999999</c:v>
                </c:pt>
                <c:pt idx="665">
                  <c:v>1.8296098000000001</c:v>
                </c:pt>
                <c:pt idx="666">
                  <c:v>1.8349427</c:v>
                </c:pt>
                <c:pt idx="667">
                  <c:v>1.8397899</c:v>
                </c:pt>
                <c:pt idx="668">
                  <c:v>1.8425986000000001</c:v>
                </c:pt>
                <c:pt idx="669">
                  <c:v>1.8496363</c:v>
                </c:pt>
                <c:pt idx="670">
                  <c:v>1.8513556</c:v>
                </c:pt>
                <c:pt idx="671">
                  <c:v>1.8559557</c:v>
                </c:pt>
                <c:pt idx="672">
                  <c:v>1.8602965</c:v>
                </c:pt>
                <c:pt idx="673">
                  <c:v>1.8632865000000001</c:v>
                </c:pt>
                <c:pt idx="674">
                  <c:v>1.8644984</c:v>
                </c:pt>
                <c:pt idx="675">
                  <c:v>0.10964819000000001</c:v>
                </c:pt>
                <c:pt idx="676">
                  <c:v>-1.0465197000000001E-2</c:v>
                </c:pt>
                <c:pt idx="677">
                  <c:v>-2.7006711999999999E-2</c:v>
                </c:pt>
                <c:pt idx="678">
                  <c:v>3.2589629000000001E-3</c:v>
                </c:pt>
                <c:pt idx="679">
                  <c:v>-2.3970483000000001E-2</c:v>
                </c:pt>
                <c:pt idx="680">
                  <c:v>-4.3560661999999997E-3</c:v>
                </c:pt>
                <c:pt idx="681">
                  <c:v>-2.2508433000000001E-2</c:v>
                </c:pt>
                <c:pt idx="682">
                  <c:v>-7.6828295999999997E-3</c:v>
                </c:pt>
                <c:pt idx="683">
                  <c:v>-1.5188702E-2</c:v>
                </c:pt>
                <c:pt idx="684">
                  <c:v>-1.4316532999999999E-2</c:v>
                </c:pt>
                <c:pt idx="685">
                  <c:v>-8.2265072999999998E-3</c:v>
                </c:pt>
                <c:pt idx="686">
                  <c:v>-2.0005792000000001E-2</c:v>
                </c:pt>
                <c:pt idx="687">
                  <c:v>-5.7064513999999997E-3</c:v>
                </c:pt>
                <c:pt idx="688">
                  <c:v>-2.0000259999999999E-2</c:v>
                </c:pt>
                <c:pt idx="689">
                  <c:v>-8.2111405000000002E-3</c:v>
                </c:pt>
                <c:pt idx="690">
                  <c:v>-1.7442504000000001E-2</c:v>
                </c:pt>
                <c:pt idx="691">
                  <c:v>-1.4989702000000001E-2</c:v>
                </c:pt>
                <c:pt idx="692">
                  <c:v>-1.4680675000000001E-2</c:v>
                </c:pt>
                <c:pt idx="693">
                  <c:v>-1.7278386E-2</c:v>
                </c:pt>
                <c:pt idx="694">
                  <c:v>-1.0905354000000001E-2</c:v>
                </c:pt>
                <c:pt idx="695">
                  <c:v>-2.0127703E-2</c:v>
                </c:pt>
                <c:pt idx="696">
                  <c:v>-9.5098930999999998E-3</c:v>
                </c:pt>
                <c:pt idx="697">
                  <c:v>-1.8658889000000001E-2</c:v>
                </c:pt>
                <c:pt idx="698">
                  <c:v>-1.0535885E-2</c:v>
                </c:pt>
                <c:pt idx="699">
                  <c:v>-1.6331073000000002E-2</c:v>
                </c:pt>
                <c:pt idx="700">
                  <c:v>-1.3948088000000001E-2</c:v>
                </c:pt>
                <c:pt idx="701">
                  <c:v>-1.4103035999999999E-2</c:v>
                </c:pt>
                <c:pt idx="702">
                  <c:v>-1.5997457999999999E-2</c:v>
                </c:pt>
                <c:pt idx="703">
                  <c:v>-1.1729323E-2</c:v>
                </c:pt>
                <c:pt idx="704">
                  <c:v>-1.9226335000000001E-2</c:v>
                </c:pt>
                <c:pt idx="705">
                  <c:v>-1.1830949E-2</c:v>
                </c:pt>
                <c:pt idx="706">
                  <c:v>-1.6570794999999999E-2</c:v>
                </c:pt>
                <c:pt idx="707">
                  <c:v>-1.3390733E-2</c:v>
                </c:pt>
                <c:pt idx="708">
                  <c:v>-1.4484594999999999E-2</c:v>
                </c:pt>
                <c:pt idx="709">
                  <c:v>-1.5073912E-2</c:v>
                </c:pt>
                <c:pt idx="710">
                  <c:v>-1.3115974000000001E-2</c:v>
                </c:pt>
                <c:pt idx="711">
                  <c:v>-1.6239077000000001E-2</c:v>
                </c:pt>
                <c:pt idx="712">
                  <c:v>-1.1499384E-2</c:v>
                </c:pt>
                <c:pt idx="713">
                  <c:v>-1.6639688999999999E-2</c:v>
                </c:pt>
                <c:pt idx="714">
                  <c:v>-1.2397524E-2</c:v>
                </c:pt>
                <c:pt idx="715">
                  <c:v>-1.6738856E-2</c:v>
                </c:pt>
                <c:pt idx="716">
                  <c:v>-1.5348107999999999E-2</c:v>
                </c:pt>
                <c:pt idx="717">
                  <c:v>-1.3893381999999999E-2</c:v>
                </c:pt>
                <c:pt idx="718">
                  <c:v>-1.4761402E-2</c:v>
                </c:pt>
                <c:pt idx="719">
                  <c:v>-1.3633375E-2</c:v>
                </c:pt>
                <c:pt idx="720">
                  <c:v>-1.4914302000000001E-2</c:v>
                </c:pt>
                <c:pt idx="721">
                  <c:v>-1.2632585E-2</c:v>
                </c:pt>
                <c:pt idx="722">
                  <c:v>-1.5547465999999999E-2</c:v>
                </c:pt>
                <c:pt idx="723">
                  <c:v>-1.2730112999999999E-2</c:v>
                </c:pt>
                <c:pt idx="724">
                  <c:v>-1.4963681E-2</c:v>
                </c:pt>
                <c:pt idx="725">
                  <c:v>-1.4814519999999999E-2</c:v>
                </c:pt>
                <c:pt idx="726">
                  <c:v>-1.2095720000000001E-2</c:v>
                </c:pt>
                <c:pt idx="727">
                  <c:v>-1.3803843999999999E-2</c:v>
                </c:pt>
                <c:pt idx="728">
                  <c:v>-1.4090333E-2</c:v>
                </c:pt>
                <c:pt idx="729">
                  <c:v>-1.6121826999999998E-2</c:v>
                </c:pt>
                <c:pt idx="730">
                  <c:v>-1.1088527000000001E-2</c:v>
                </c:pt>
                <c:pt idx="731">
                  <c:v>-1.462392E-2</c:v>
                </c:pt>
                <c:pt idx="732">
                  <c:v>-1.2183823E-2</c:v>
                </c:pt>
                <c:pt idx="733">
                  <c:v>-1.3357335999999999E-2</c:v>
                </c:pt>
                <c:pt idx="734">
                  <c:v>-1.4487053E-2</c:v>
                </c:pt>
                <c:pt idx="735">
                  <c:v>-1.2915948999999999E-2</c:v>
                </c:pt>
                <c:pt idx="736">
                  <c:v>-1.4490127E-2</c:v>
                </c:pt>
                <c:pt idx="737">
                  <c:v>-1.2848129999999999E-2</c:v>
                </c:pt>
                <c:pt idx="738">
                  <c:v>-1.5933942E-2</c:v>
                </c:pt>
                <c:pt idx="739">
                  <c:v>-1.4616544E-2</c:v>
                </c:pt>
                <c:pt idx="740">
                  <c:v>-1.4071893E-2</c:v>
                </c:pt>
                <c:pt idx="741">
                  <c:v>-1.4825994E-2</c:v>
                </c:pt>
                <c:pt idx="742">
                  <c:v>-1.3880474E-2</c:v>
                </c:pt>
                <c:pt idx="743">
                  <c:v>-1.4544833E-2</c:v>
                </c:pt>
                <c:pt idx="744">
                  <c:v>-1.3766349000000001E-2</c:v>
                </c:pt>
                <c:pt idx="745">
                  <c:v>-1.3914075999999999E-2</c:v>
                </c:pt>
                <c:pt idx="746">
                  <c:v>-1.436919E-2</c:v>
                </c:pt>
                <c:pt idx="747">
                  <c:v>-1.4714687000000001E-2</c:v>
                </c:pt>
                <c:pt idx="748">
                  <c:v>-1.4093816E-2</c:v>
                </c:pt>
                <c:pt idx="749">
                  <c:v>-1.4287233E-2</c:v>
                </c:pt>
                <c:pt idx="750">
                  <c:v>-1.3906903999999999E-2</c:v>
                </c:pt>
                <c:pt idx="751">
                  <c:v>-1.3885186000000001E-2</c:v>
                </c:pt>
                <c:pt idx="752">
                  <c:v>-1.4967984E-2</c:v>
                </c:pt>
                <c:pt idx="753">
                  <c:v>-1.4809602999999999E-2</c:v>
                </c:pt>
                <c:pt idx="754">
                  <c:v>-1.4495044E-2</c:v>
                </c:pt>
                <c:pt idx="755">
                  <c:v>-1.4817594E-2</c:v>
                </c:pt>
                <c:pt idx="756">
                  <c:v>-1.423806E-2</c:v>
                </c:pt>
                <c:pt idx="757">
                  <c:v>-1.3868999999999999E-2</c:v>
                </c:pt>
                <c:pt idx="758">
                  <c:v>-1.3302015E-2</c:v>
                </c:pt>
                <c:pt idx="759">
                  <c:v>-1.4422460999999999E-2</c:v>
                </c:pt>
                <c:pt idx="760">
                  <c:v>-1.3278862000000001E-2</c:v>
                </c:pt>
                <c:pt idx="761">
                  <c:v>-1.5359581000000001E-2</c:v>
                </c:pt>
                <c:pt idx="762">
                  <c:v>-1.4201794E-2</c:v>
                </c:pt>
                <c:pt idx="763">
                  <c:v>-1.4099553000000001E-2</c:v>
                </c:pt>
                <c:pt idx="764">
                  <c:v>-1.4029481E-2</c:v>
                </c:pt>
                <c:pt idx="765">
                  <c:v>-1.5019616E-2</c:v>
                </c:pt>
                <c:pt idx="766">
                  <c:v>-1.3723117E-2</c:v>
                </c:pt>
                <c:pt idx="767">
                  <c:v>-1.310532E-2</c:v>
                </c:pt>
                <c:pt idx="768">
                  <c:v>-1.4934996000000001E-2</c:v>
                </c:pt>
                <c:pt idx="769">
                  <c:v>-1.2579518E-2</c:v>
                </c:pt>
                <c:pt idx="770">
                  <c:v>-1.4859801000000001E-2</c:v>
                </c:pt>
                <c:pt idx="771">
                  <c:v>-1.4930284E-2</c:v>
                </c:pt>
                <c:pt idx="772">
                  <c:v>-1.5171696E-2</c:v>
                </c:pt>
                <c:pt idx="773">
                  <c:v>-1.38397E-2</c:v>
                </c:pt>
                <c:pt idx="774">
                  <c:v>-1.4548111000000001E-2</c:v>
                </c:pt>
                <c:pt idx="775">
                  <c:v>-1.5172311000000001E-2</c:v>
                </c:pt>
                <c:pt idx="776">
                  <c:v>-1.3863263000000001E-2</c:v>
                </c:pt>
                <c:pt idx="777">
                  <c:v>-1.5807115E-2</c:v>
                </c:pt>
                <c:pt idx="778">
                  <c:v>-1.1850209E-2</c:v>
                </c:pt>
                <c:pt idx="779">
                  <c:v>-1.4634370000000001E-2</c:v>
                </c:pt>
                <c:pt idx="780">
                  <c:v>-1.5023714000000001E-2</c:v>
                </c:pt>
                <c:pt idx="781">
                  <c:v>-1.2911647E-2</c:v>
                </c:pt>
                <c:pt idx="782">
                  <c:v>-1.3976772E-2</c:v>
                </c:pt>
                <c:pt idx="783">
                  <c:v>-1.4748904E-2</c:v>
                </c:pt>
                <c:pt idx="784">
                  <c:v>-1.3864697E-2</c:v>
                </c:pt>
                <c:pt idx="785">
                  <c:v>-1.3200798999999999E-2</c:v>
                </c:pt>
                <c:pt idx="786">
                  <c:v>-1.5305285E-2</c:v>
                </c:pt>
                <c:pt idx="787">
                  <c:v>-1.3572522E-2</c:v>
                </c:pt>
                <c:pt idx="788">
                  <c:v>-1.3811835E-2</c:v>
                </c:pt>
                <c:pt idx="789">
                  <c:v>-1.5042359E-2</c:v>
                </c:pt>
                <c:pt idx="790">
                  <c:v>-1.2554522E-2</c:v>
                </c:pt>
                <c:pt idx="791">
                  <c:v>-1.4873734E-2</c:v>
                </c:pt>
                <c:pt idx="792">
                  <c:v>-1.2186690999999999E-2</c:v>
                </c:pt>
                <c:pt idx="793">
                  <c:v>-1.4774567000000001E-2</c:v>
                </c:pt>
                <c:pt idx="794">
                  <c:v>-1.3291771000000001E-2</c:v>
                </c:pt>
                <c:pt idx="795">
                  <c:v>-1.5576151E-2</c:v>
                </c:pt>
                <c:pt idx="796">
                  <c:v>-1.4174338E-2</c:v>
                </c:pt>
                <c:pt idx="797">
                  <c:v>-1.2753061E-2</c:v>
                </c:pt>
                <c:pt idx="798">
                  <c:v>-1.5536402E-2</c:v>
                </c:pt>
                <c:pt idx="799">
                  <c:v>-1.2934799E-2</c:v>
                </c:pt>
                <c:pt idx="800">
                  <c:v>-1.4413036000000001E-2</c:v>
                </c:pt>
                <c:pt idx="801">
                  <c:v>-1.3430482000000001E-2</c:v>
                </c:pt>
                <c:pt idx="802">
                  <c:v>-1.4651170999999999E-2</c:v>
                </c:pt>
                <c:pt idx="803">
                  <c:v>-1.3814704000000001E-2</c:v>
                </c:pt>
                <c:pt idx="804">
                  <c:v>-1.3317587000000001E-2</c:v>
                </c:pt>
                <c:pt idx="805">
                  <c:v>-1.3969601E-2</c:v>
                </c:pt>
                <c:pt idx="806">
                  <c:v>-1.4005917999999999E-2</c:v>
                </c:pt>
                <c:pt idx="807">
                  <c:v>-1.4414471E-2</c:v>
                </c:pt>
                <c:pt idx="808">
                  <c:v>-1.3757744000000001E-2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'2'!$C$676</c15:f>
                <c15:dlblRangeCache>
                  <c:ptCount val="1"/>
                  <c:pt idx="0">
                    <c:v>1,8644984</c:v>
                  </c:pt>
                </c15:dlblRangeCache>
              </c15:datalabelsRange>
            </c:ext>
          </c:extLst>
        </c:ser>
        <c:ser>
          <c:idx val="3"/>
          <c:order val="3"/>
          <c:tx>
            <c:v>siła kN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'3 (2)'!$A$2:$A$988</c:f>
              <c:strCache>
                <c:ptCount val="987"/>
                <c:pt idx="0">
                  <c:v>0,065185547</c:v>
                </c:pt>
                <c:pt idx="1">
                  <c:v>0,098632813</c:v>
                </c:pt>
                <c:pt idx="2">
                  <c:v>0,13208008</c:v>
                </c:pt>
                <c:pt idx="3">
                  <c:v>0,16552734</c:v>
                </c:pt>
                <c:pt idx="4">
                  <c:v>0,19897461</c:v>
                </c:pt>
                <c:pt idx="5">
                  <c:v>0,23242188</c:v>
                </c:pt>
                <c:pt idx="6">
                  <c:v>0,26586914</c:v>
                </c:pt>
                <c:pt idx="7">
                  <c:v>0,29931641</c:v>
                </c:pt>
                <c:pt idx="8">
                  <c:v>0,33276367</c:v>
                </c:pt>
                <c:pt idx="9">
                  <c:v>0,36621094</c:v>
                </c:pt>
                <c:pt idx="10">
                  <c:v>0,3996582</c:v>
                </c:pt>
                <c:pt idx="11">
                  <c:v>0,43310547</c:v>
                </c:pt>
                <c:pt idx="12">
                  <c:v>0,46655273</c:v>
                </c:pt>
                <c:pt idx="13">
                  <c:v>0,5</c:v>
                </c:pt>
                <c:pt idx="14">
                  <c:v>0,53344727</c:v>
                </c:pt>
                <c:pt idx="15">
                  <c:v>0,56689453</c:v>
                </c:pt>
                <c:pt idx="16">
                  <c:v>0,6003418</c:v>
                </c:pt>
                <c:pt idx="17">
                  <c:v>0,63378906</c:v>
                </c:pt>
                <c:pt idx="18">
                  <c:v>0,66723633</c:v>
                </c:pt>
                <c:pt idx="19">
                  <c:v>0,70068359</c:v>
                </c:pt>
                <c:pt idx="20">
                  <c:v>0,73413086</c:v>
                </c:pt>
                <c:pt idx="21">
                  <c:v>0,76757813</c:v>
                </c:pt>
                <c:pt idx="22">
                  <c:v>0,80102539</c:v>
                </c:pt>
                <c:pt idx="23">
                  <c:v>0,83447266</c:v>
                </c:pt>
                <c:pt idx="24">
                  <c:v>0,86791992</c:v>
                </c:pt>
                <c:pt idx="25">
                  <c:v>0,90136719</c:v>
                </c:pt>
                <c:pt idx="26">
                  <c:v>0,93481445</c:v>
                </c:pt>
                <c:pt idx="27">
                  <c:v>0,96826172</c:v>
                </c:pt>
                <c:pt idx="28">
                  <c:v>1,001709</c:v>
                </c:pt>
                <c:pt idx="29">
                  <c:v>1,0351563</c:v>
                </c:pt>
                <c:pt idx="30">
                  <c:v>1,0686035</c:v>
                </c:pt>
                <c:pt idx="31">
                  <c:v>1,1020508</c:v>
                </c:pt>
                <c:pt idx="32">
                  <c:v>1,135498</c:v>
                </c:pt>
                <c:pt idx="33">
                  <c:v>1,1689453</c:v>
                </c:pt>
                <c:pt idx="34">
                  <c:v>1,2023926</c:v>
                </c:pt>
                <c:pt idx="35">
                  <c:v>1,2358398</c:v>
                </c:pt>
                <c:pt idx="36">
                  <c:v>1,2692871</c:v>
                </c:pt>
                <c:pt idx="37">
                  <c:v>1,3027344</c:v>
                </c:pt>
                <c:pt idx="38">
                  <c:v>1,3361816</c:v>
                </c:pt>
                <c:pt idx="39">
                  <c:v>1,3696289</c:v>
                </c:pt>
                <c:pt idx="40">
                  <c:v>1,4030762</c:v>
                </c:pt>
                <c:pt idx="41">
                  <c:v>1,4365234</c:v>
                </c:pt>
                <c:pt idx="42">
                  <c:v>1,4699707</c:v>
                </c:pt>
                <c:pt idx="43">
                  <c:v>1,503418</c:v>
                </c:pt>
                <c:pt idx="44">
                  <c:v>1,5368652</c:v>
                </c:pt>
                <c:pt idx="45">
                  <c:v>1,5703125</c:v>
                </c:pt>
                <c:pt idx="46">
                  <c:v>1,6037598</c:v>
                </c:pt>
                <c:pt idx="47">
                  <c:v>1,637207</c:v>
                </c:pt>
                <c:pt idx="48">
                  <c:v>1,6706543</c:v>
                </c:pt>
                <c:pt idx="49">
                  <c:v>1,7041016</c:v>
                </c:pt>
                <c:pt idx="50">
                  <c:v>1,7375488</c:v>
                </c:pt>
                <c:pt idx="51">
                  <c:v>1,7709961</c:v>
                </c:pt>
                <c:pt idx="52">
                  <c:v>1,8044434</c:v>
                </c:pt>
                <c:pt idx="53">
                  <c:v>1,8378906</c:v>
                </c:pt>
                <c:pt idx="54">
                  <c:v>1,8713379</c:v>
                </c:pt>
                <c:pt idx="55">
                  <c:v>1,9047852</c:v>
                </c:pt>
                <c:pt idx="56">
                  <c:v>1,9382324</c:v>
                </c:pt>
                <c:pt idx="57">
                  <c:v>1,9716797</c:v>
                </c:pt>
                <c:pt idx="58">
                  <c:v>2,005127</c:v>
                </c:pt>
                <c:pt idx="59">
                  <c:v>2,0385742</c:v>
                </c:pt>
                <c:pt idx="60">
                  <c:v>2,0720215</c:v>
                </c:pt>
                <c:pt idx="61">
                  <c:v>2,1054688</c:v>
                </c:pt>
                <c:pt idx="62">
                  <c:v>2,138916</c:v>
                </c:pt>
                <c:pt idx="63">
                  <c:v>2,1723633</c:v>
                </c:pt>
                <c:pt idx="64">
                  <c:v>2,2058105</c:v>
                </c:pt>
                <c:pt idx="65">
                  <c:v>2,2392578</c:v>
                </c:pt>
                <c:pt idx="66">
                  <c:v>2,2727051</c:v>
                </c:pt>
                <c:pt idx="67">
                  <c:v>2,3061523</c:v>
                </c:pt>
                <c:pt idx="68">
                  <c:v>2,3395996</c:v>
                </c:pt>
                <c:pt idx="69">
                  <c:v>2,3730469</c:v>
                </c:pt>
                <c:pt idx="70">
                  <c:v>2,4064941</c:v>
                </c:pt>
                <c:pt idx="71">
                  <c:v>2,4399414</c:v>
                </c:pt>
                <c:pt idx="72">
                  <c:v>2,4733887</c:v>
                </c:pt>
                <c:pt idx="73">
                  <c:v>2,5068359</c:v>
                </c:pt>
                <c:pt idx="74">
                  <c:v>2,5402832</c:v>
                </c:pt>
                <c:pt idx="75">
                  <c:v>2,5737305</c:v>
                </c:pt>
                <c:pt idx="76">
                  <c:v>2,6071777</c:v>
                </c:pt>
                <c:pt idx="77">
                  <c:v>2,640625</c:v>
                </c:pt>
                <c:pt idx="78">
                  <c:v>2,6740723</c:v>
                </c:pt>
                <c:pt idx="79">
                  <c:v>2,7075195</c:v>
                </c:pt>
                <c:pt idx="80">
                  <c:v>2,7409668</c:v>
                </c:pt>
                <c:pt idx="81">
                  <c:v>2,7744141</c:v>
                </c:pt>
                <c:pt idx="82">
                  <c:v>2,8078613</c:v>
                </c:pt>
                <c:pt idx="83">
                  <c:v>2,8413086</c:v>
                </c:pt>
                <c:pt idx="84">
                  <c:v>2,8747559</c:v>
                </c:pt>
                <c:pt idx="85">
                  <c:v>2,9082031</c:v>
                </c:pt>
                <c:pt idx="86">
                  <c:v>2,9416504</c:v>
                </c:pt>
                <c:pt idx="87">
                  <c:v>2,9750977</c:v>
                </c:pt>
                <c:pt idx="88">
                  <c:v>3,0085449</c:v>
                </c:pt>
                <c:pt idx="89">
                  <c:v>3,0419922</c:v>
                </c:pt>
                <c:pt idx="90">
                  <c:v>3,0754395</c:v>
                </c:pt>
                <c:pt idx="91">
                  <c:v>3,1088867</c:v>
                </c:pt>
                <c:pt idx="92">
                  <c:v>3,142334</c:v>
                </c:pt>
                <c:pt idx="93">
                  <c:v>3,1757813</c:v>
                </c:pt>
                <c:pt idx="94">
                  <c:v>3,2092285</c:v>
                </c:pt>
                <c:pt idx="95">
                  <c:v>3,2426758</c:v>
                </c:pt>
                <c:pt idx="96">
                  <c:v>3,276123</c:v>
                </c:pt>
                <c:pt idx="97">
                  <c:v>3,3095703</c:v>
                </c:pt>
                <c:pt idx="98">
                  <c:v>3,3430176</c:v>
                </c:pt>
                <c:pt idx="99">
                  <c:v>3,3764648</c:v>
                </c:pt>
                <c:pt idx="100">
                  <c:v>3,4099121</c:v>
                </c:pt>
                <c:pt idx="101">
                  <c:v>3,4433594</c:v>
                </c:pt>
                <c:pt idx="102">
                  <c:v>3,4768066</c:v>
                </c:pt>
                <c:pt idx="103">
                  <c:v>3,5102539</c:v>
                </c:pt>
                <c:pt idx="104">
                  <c:v>3,5437012</c:v>
                </c:pt>
                <c:pt idx="105">
                  <c:v>3,5771484</c:v>
                </c:pt>
                <c:pt idx="106">
                  <c:v>3,6105957</c:v>
                </c:pt>
                <c:pt idx="107">
                  <c:v>3,644043</c:v>
                </c:pt>
                <c:pt idx="108">
                  <c:v>3,6774902</c:v>
                </c:pt>
                <c:pt idx="109">
                  <c:v>3,7109375</c:v>
                </c:pt>
                <c:pt idx="110">
                  <c:v>3,7443848</c:v>
                </c:pt>
                <c:pt idx="111">
                  <c:v>3,777832</c:v>
                </c:pt>
                <c:pt idx="112">
                  <c:v>3,8112793</c:v>
                </c:pt>
                <c:pt idx="113">
                  <c:v>3,8447266</c:v>
                </c:pt>
                <c:pt idx="114">
                  <c:v>3,8781738</c:v>
                </c:pt>
                <c:pt idx="115">
                  <c:v>3,9116211</c:v>
                </c:pt>
                <c:pt idx="116">
                  <c:v>3,9450684</c:v>
                </c:pt>
                <c:pt idx="117">
                  <c:v>3,9785156</c:v>
                </c:pt>
                <c:pt idx="118">
                  <c:v>4,0119629</c:v>
                </c:pt>
                <c:pt idx="119">
                  <c:v>4,0454102</c:v>
                </c:pt>
                <c:pt idx="120">
                  <c:v>4,0788574</c:v>
                </c:pt>
                <c:pt idx="121">
                  <c:v>4,1123047</c:v>
                </c:pt>
                <c:pt idx="122">
                  <c:v>4,145752</c:v>
                </c:pt>
                <c:pt idx="123">
                  <c:v>4,1791992</c:v>
                </c:pt>
                <c:pt idx="124">
                  <c:v>4,2126465</c:v>
                </c:pt>
                <c:pt idx="125">
                  <c:v>4,2460938</c:v>
                </c:pt>
                <c:pt idx="126">
                  <c:v>4,279541</c:v>
                </c:pt>
                <c:pt idx="127">
                  <c:v>4,3129883</c:v>
                </c:pt>
                <c:pt idx="128">
                  <c:v>4,3464355</c:v>
                </c:pt>
                <c:pt idx="129">
                  <c:v>4,3798828</c:v>
                </c:pt>
                <c:pt idx="130">
                  <c:v>4,4133301</c:v>
                </c:pt>
                <c:pt idx="131">
                  <c:v>4,4467773</c:v>
                </c:pt>
                <c:pt idx="132">
                  <c:v>4,4802246</c:v>
                </c:pt>
                <c:pt idx="133">
                  <c:v>4,5136719</c:v>
                </c:pt>
                <c:pt idx="134">
                  <c:v>4,5471191</c:v>
                </c:pt>
                <c:pt idx="135">
                  <c:v>4,5805664</c:v>
                </c:pt>
                <c:pt idx="136">
                  <c:v>4,6140137</c:v>
                </c:pt>
                <c:pt idx="137">
                  <c:v>4,6474609</c:v>
                </c:pt>
                <c:pt idx="138">
                  <c:v>4,6809082</c:v>
                </c:pt>
                <c:pt idx="139">
                  <c:v>4,7143555</c:v>
                </c:pt>
                <c:pt idx="140">
                  <c:v>4,7478027</c:v>
                </c:pt>
                <c:pt idx="141">
                  <c:v>4,78125</c:v>
                </c:pt>
                <c:pt idx="142">
                  <c:v>4,8146973</c:v>
                </c:pt>
                <c:pt idx="143">
                  <c:v>4,8481445</c:v>
                </c:pt>
                <c:pt idx="144">
                  <c:v>4,8815918</c:v>
                </c:pt>
                <c:pt idx="145">
                  <c:v>4,9150391</c:v>
                </c:pt>
                <c:pt idx="146">
                  <c:v>4,9484863</c:v>
                </c:pt>
                <c:pt idx="147">
                  <c:v>4,9819336</c:v>
                </c:pt>
                <c:pt idx="148">
                  <c:v>5,0153809</c:v>
                </c:pt>
                <c:pt idx="149">
                  <c:v>5,0488281</c:v>
                </c:pt>
                <c:pt idx="150">
                  <c:v>5,0822754</c:v>
                </c:pt>
                <c:pt idx="151">
                  <c:v>5,1157227</c:v>
                </c:pt>
                <c:pt idx="152">
                  <c:v>5,1491699</c:v>
                </c:pt>
                <c:pt idx="153">
                  <c:v>5,1826172</c:v>
                </c:pt>
                <c:pt idx="154">
                  <c:v>5,2160645</c:v>
                </c:pt>
                <c:pt idx="155">
                  <c:v>5,2495117</c:v>
                </c:pt>
                <c:pt idx="156">
                  <c:v>5,282959</c:v>
                </c:pt>
                <c:pt idx="157">
                  <c:v>5,3164063</c:v>
                </c:pt>
                <c:pt idx="158">
                  <c:v>5,3498535</c:v>
                </c:pt>
                <c:pt idx="159">
                  <c:v>5,3833008</c:v>
                </c:pt>
                <c:pt idx="160">
                  <c:v>5,416748</c:v>
                </c:pt>
                <c:pt idx="161">
                  <c:v>5,4501953</c:v>
                </c:pt>
                <c:pt idx="162">
                  <c:v>5,4836426</c:v>
                </c:pt>
                <c:pt idx="163">
                  <c:v>5,5170898</c:v>
                </c:pt>
                <c:pt idx="164">
                  <c:v>5,5505371</c:v>
                </c:pt>
                <c:pt idx="165">
                  <c:v>5,5839844</c:v>
                </c:pt>
                <c:pt idx="166">
                  <c:v>5,6174316</c:v>
                </c:pt>
                <c:pt idx="167">
                  <c:v>5,6508789</c:v>
                </c:pt>
                <c:pt idx="168">
                  <c:v>5,6843262</c:v>
                </c:pt>
                <c:pt idx="169">
                  <c:v>5,7177734</c:v>
                </c:pt>
                <c:pt idx="170">
                  <c:v>5,7512207</c:v>
                </c:pt>
                <c:pt idx="171">
                  <c:v>5,784668</c:v>
                </c:pt>
                <c:pt idx="172">
                  <c:v>5,8181152</c:v>
                </c:pt>
                <c:pt idx="173">
                  <c:v>5,8515625</c:v>
                </c:pt>
                <c:pt idx="174">
                  <c:v>5,8850098</c:v>
                </c:pt>
                <c:pt idx="175">
                  <c:v>5,918457</c:v>
                </c:pt>
                <c:pt idx="176">
                  <c:v>5,9519043</c:v>
                </c:pt>
                <c:pt idx="177">
                  <c:v>5,9853516</c:v>
                </c:pt>
                <c:pt idx="178">
                  <c:v>6,0187988</c:v>
                </c:pt>
                <c:pt idx="179">
                  <c:v>6,0522461</c:v>
                </c:pt>
                <c:pt idx="180">
                  <c:v>6,0856934</c:v>
                </c:pt>
                <c:pt idx="181">
                  <c:v>6,1191406</c:v>
                </c:pt>
                <c:pt idx="182">
                  <c:v>6,1525879</c:v>
                </c:pt>
                <c:pt idx="183">
                  <c:v>6,1860352</c:v>
                </c:pt>
                <c:pt idx="184">
                  <c:v>6,2194824</c:v>
                </c:pt>
                <c:pt idx="185">
                  <c:v>6,2529297</c:v>
                </c:pt>
                <c:pt idx="186">
                  <c:v>6,286377</c:v>
                </c:pt>
                <c:pt idx="187">
                  <c:v>6,3198242</c:v>
                </c:pt>
                <c:pt idx="188">
                  <c:v>6,3532715</c:v>
                </c:pt>
                <c:pt idx="189">
                  <c:v>6,3867188</c:v>
                </c:pt>
                <c:pt idx="190">
                  <c:v>6,420166</c:v>
                </c:pt>
                <c:pt idx="191">
                  <c:v>6,4536133</c:v>
                </c:pt>
                <c:pt idx="192">
                  <c:v>6,4870605</c:v>
                </c:pt>
                <c:pt idx="193">
                  <c:v>6,5205078</c:v>
                </c:pt>
                <c:pt idx="194">
                  <c:v>6,5539551</c:v>
                </c:pt>
                <c:pt idx="195">
                  <c:v>6,5874023</c:v>
                </c:pt>
                <c:pt idx="196">
                  <c:v>6,6208496</c:v>
                </c:pt>
                <c:pt idx="197">
                  <c:v>6,6542969</c:v>
                </c:pt>
                <c:pt idx="198">
                  <c:v>6,6877441</c:v>
                </c:pt>
                <c:pt idx="199">
                  <c:v>6,7211914</c:v>
                </c:pt>
                <c:pt idx="200">
                  <c:v>6,7546387</c:v>
                </c:pt>
                <c:pt idx="201">
                  <c:v>6,7880859</c:v>
                </c:pt>
                <c:pt idx="202">
                  <c:v>6,8215332</c:v>
                </c:pt>
                <c:pt idx="203">
                  <c:v>6,8549805</c:v>
                </c:pt>
                <c:pt idx="204">
                  <c:v>6,8884277</c:v>
                </c:pt>
                <c:pt idx="205">
                  <c:v>6,921875</c:v>
                </c:pt>
                <c:pt idx="206">
                  <c:v>6,9553223</c:v>
                </c:pt>
                <c:pt idx="207">
                  <c:v>6,9887695</c:v>
                </c:pt>
                <c:pt idx="208">
                  <c:v>7,0222168</c:v>
                </c:pt>
                <c:pt idx="209">
                  <c:v>7,0556641</c:v>
                </c:pt>
                <c:pt idx="210">
                  <c:v>7,0891113</c:v>
                </c:pt>
                <c:pt idx="211">
                  <c:v>7,1225586</c:v>
                </c:pt>
                <c:pt idx="212">
                  <c:v>7,1560059</c:v>
                </c:pt>
                <c:pt idx="213">
                  <c:v>7,1894531</c:v>
                </c:pt>
                <c:pt idx="214">
                  <c:v>7,2229004</c:v>
                </c:pt>
                <c:pt idx="215">
                  <c:v>7,2563477</c:v>
                </c:pt>
                <c:pt idx="216">
                  <c:v>7,2897949</c:v>
                </c:pt>
                <c:pt idx="217">
                  <c:v>7,3232422</c:v>
                </c:pt>
                <c:pt idx="218">
                  <c:v>7,3566895</c:v>
                </c:pt>
                <c:pt idx="219">
                  <c:v>7,3901367</c:v>
                </c:pt>
                <c:pt idx="220">
                  <c:v>7,423584</c:v>
                </c:pt>
                <c:pt idx="221">
                  <c:v>7,4570313</c:v>
                </c:pt>
                <c:pt idx="222">
                  <c:v>7,4904785</c:v>
                </c:pt>
                <c:pt idx="223">
                  <c:v>7,5239258</c:v>
                </c:pt>
                <c:pt idx="224">
                  <c:v>7,557373</c:v>
                </c:pt>
                <c:pt idx="225">
                  <c:v>7,5908203</c:v>
                </c:pt>
                <c:pt idx="226">
                  <c:v>7,6242676</c:v>
                </c:pt>
                <c:pt idx="227">
                  <c:v>7,6577148</c:v>
                </c:pt>
                <c:pt idx="228">
                  <c:v>7,6911621</c:v>
                </c:pt>
                <c:pt idx="229">
                  <c:v>7,7246094</c:v>
                </c:pt>
                <c:pt idx="230">
                  <c:v>7,7580566</c:v>
                </c:pt>
                <c:pt idx="231">
                  <c:v>7,7915039</c:v>
                </c:pt>
                <c:pt idx="232">
                  <c:v>7,8249512</c:v>
                </c:pt>
                <c:pt idx="233">
                  <c:v>7,8583984</c:v>
                </c:pt>
                <c:pt idx="234">
                  <c:v>7,8918457</c:v>
                </c:pt>
                <c:pt idx="235">
                  <c:v>7,925293</c:v>
                </c:pt>
                <c:pt idx="236">
                  <c:v>7,9587402</c:v>
                </c:pt>
                <c:pt idx="237">
                  <c:v>7,9921875</c:v>
                </c:pt>
                <c:pt idx="238">
                  <c:v>8,0256348</c:v>
                </c:pt>
                <c:pt idx="239">
                  <c:v>8,059082</c:v>
                </c:pt>
                <c:pt idx="240">
                  <c:v>8,0925293</c:v>
                </c:pt>
                <c:pt idx="241">
                  <c:v>8,1259766</c:v>
                </c:pt>
                <c:pt idx="242">
                  <c:v>8,1594238</c:v>
                </c:pt>
                <c:pt idx="243">
                  <c:v>8,1928711</c:v>
                </c:pt>
                <c:pt idx="244">
                  <c:v>8,2263184</c:v>
                </c:pt>
                <c:pt idx="245">
                  <c:v>8,2597656</c:v>
                </c:pt>
                <c:pt idx="246">
                  <c:v>8,2932129</c:v>
                </c:pt>
                <c:pt idx="247">
                  <c:v>8,3266602</c:v>
                </c:pt>
                <c:pt idx="248">
                  <c:v>8,3601074</c:v>
                </c:pt>
                <c:pt idx="249">
                  <c:v>8,3935547</c:v>
                </c:pt>
                <c:pt idx="250">
                  <c:v>8,427002</c:v>
                </c:pt>
                <c:pt idx="251">
                  <c:v>8,4604492</c:v>
                </c:pt>
                <c:pt idx="252">
                  <c:v>8,4938965</c:v>
                </c:pt>
                <c:pt idx="253">
                  <c:v>8,5273438</c:v>
                </c:pt>
                <c:pt idx="254">
                  <c:v>8,560791</c:v>
                </c:pt>
                <c:pt idx="255">
                  <c:v>8,5942383</c:v>
                </c:pt>
                <c:pt idx="256">
                  <c:v>8,6276855</c:v>
                </c:pt>
                <c:pt idx="257">
                  <c:v>8,6611328</c:v>
                </c:pt>
                <c:pt idx="258">
                  <c:v>8,6945801</c:v>
                </c:pt>
                <c:pt idx="259">
                  <c:v>8,7280273</c:v>
                </c:pt>
                <c:pt idx="260">
                  <c:v>8,7614746</c:v>
                </c:pt>
                <c:pt idx="261">
                  <c:v>8,7949219</c:v>
                </c:pt>
                <c:pt idx="262">
                  <c:v>8,8283691</c:v>
                </c:pt>
                <c:pt idx="263">
                  <c:v>8,8618164</c:v>
                </c:pt>
                <c:pt idx="264">
                  <c:v>8,8952637</c:v>
                </c:pt>
                <c:pt idx="265">
                  <c:v>8,9287109</c:v>
                </c:pt>
                <c:pt idx="266">
                  <c:v>8,9621582</c:v>
                </c:pt>
                <c:pt idx="267">
                  <c:v>8,9956055</c:v>
                </c:pt>
                <c:pt idx="268">
                  <c:v>9,0290527</c:v>
                </c:pt>
                <c:pt idx="269">
                  <c:v>9,0625</c:v>
                </c:pt>
                <c:pt idx="270">
                  <c:v>9,0959473</c:v>
                </c:pt>
                <c:pt idx="271">
                  <c:v>9,1293945</c:v>
                </c:pt>
                <c:pt idx="272">
                  <c:v>9,1628418</c:v>
                </c:pt>
                <c:pt idx="273">
                  <c:v>9,1962891</c:v>
                </c:pt>
                <c:pt idx="274">
                  <c:v>9,2297363</c:v>
                </c:pt>
                <c:pt idx="275">
                  <c:v>9,2631836</c:v>
                </c:pt>
                <c:pt idx="276">
                  <c:v>9,2966309</c:v>
                </c:pt>
                <c:pt idx="277">
                  <c:v>9,3300781</c:v>
                </c:pt>
                <c:pt idx="278">
                  <c:v>9,3635254</c:v>
                </c:pt>
                <c:pt idx="279">
                  <c:v>9,3969727</c:v>
                </c:pt>
                <c:pt idx="280">
                  <c:v>9,4304199</c:v>
                </c:pt>
                <c:pt idx="281">
                  <c:v>9,4638672</c:v>
                </c:pt>
                <c:pt idx="282">
                  <c:v>9,4973145</c:v>
                </c:pt>
                <c:pt idx="283">
                  <c:v>9,5307617</c:v>
                </c:pt>
                <c:pt idx="284">
                  <c:v>9,564209</c:v>
                </c:pt>
                <c:pt idx="285">
                  <c:v>9,5976563</c:v>
                </c:pt>
                <c:pt idx="286">
                  <c:v>9,6311035</c:v>
                </c:pt>
                <c:pt idx="287">
                  <c:v>9,6645508</c:v>
                </c:pt>
                <c:pt idx="288">
                  <c:v>9,697998</c:v>
                </c:pt>
                <c:pt idx="289">
                  <c:v>9,7314453</c:v>
                </c:pt>
                <c:pt idx="290">
                  <c:v>9,7648926</c:v>
                </c:pt>
                <c:pt idx="291">
                  <c:v>9,7983398</c:v>
                </c:pt>
                <c:pt idx="292">
                  <c:v>9,8317871</c:v>
                </c:pt>
                <c:pt idx="293">
                  <c:v>9,8652344</c:v>
                </c:pt>
                <c:pt idx="294">
                  <c:v>9,8986816</c:v>
                </c:pt>
                <c:pt idx="295">
                  <c:v>9,9321289</c:v>
                </c:pt>
                <c:pt idx="296">
                  <c:v>9,9655762</c:v>
                </c:pt>
                <c:pt idx="297">
                  <c:v>9,9990234</c:v>
                </c:pt>
                <c:pt idx="298">
                  <c:v>10,032471</c:v>
                </c:pt>
                <c:pt idx="299">
                  <c:v>10,065918</c:v>
                </c:pt>
                <c:pt idx="300">
                  <c:v>10,099365</c:v>
                </c:pt>
                <c:pt idx="301">
                  <c:v>10,132813</c:v>
                </c:pt>
                <c:pt idx="302">
                  <c:v>10,16626</c:v>
                </c:pt>
                <c:pt idx="303">
                  <c:v>10,199707</c:v>
                </c:pt>
                <c:pt idx="304">
                  <c:v>10,233154</c:v>
                </c:pt>
                <c:pt idx="305">
                  <c:v>10,266602</c:v>
                </c:pt>
                <c:pt idx="306">
                  <c:v>10,300049</c:v>
                </c:pt>
                <c:pt idx="307">
                  <c:v>10,333496</c:v>
                </c:pt>
                <c:pt idx="308">
                  <c:v>10,366943</c:v>
                </c:pt>
                <c:pt idx="309">
                  <c:v>10,400391</c:v>
                </c:pt>
                <c:pt idx="310">
                  <c:v>10,433838</c:v>
                </c:pt>
                <c:pt idx="311">
                  <c:v>10,467285</c:v>
                </c:pt>
                <c:pt idx="312">
                  <c:v>10,500732</c:v>
                </c:pt>
                <c:pt idx="313">
                  <c:v>10,53418</c:v>
                </c:pt>
                <c:pt idx="314">
                  <c:v>10,567627</c:v>
                </c:pt>
                <c:pt idx="315">
                  <c:v>10,601074</c:v>
                </c:pt>
                <c:pt idx="316">
                  <c:v>10,634521</c:v>
                </c:pt>
                <c:pt idx="317">
                  <c:v>10,667969</c:v>
                </c:pt>
                <c:pt idx="318">
                  <c:v>10,701416</c:v>
                </c:pt>
                <c:pt idx="319">
                  <c:v>10,734863</c:v>
                </c:pt>
                <c:pt idx="320">
                  <c:v>10,768311</c:v>
                </c:pt>
                <c:pt idx="321">
                  <c:v>10,801758</c:v>
                </c:pt>
                <c:pt idx="322">
                  <c:v>10,835205</c:v>
                </c:pt>
                <c:pt idx="323">
                  <c:v>10,868652</c:v>
                </c:pt>
                <c:pt idx="324">
                  <c:v>01,10,9021</c:v>
                </c:pt>
                <c:pt idx="325">
                  <c:v>10,935547</c:v>
                </c:pt>
                <c:pt idx="326">
                  <c:v>10,968994</c:v>
                </c:pt>
                <c:pt idx="327">
                  <c:v>11,002441</c:v>
                </c:pt>
                <c:pt idx="328">
                  <c:v>11,035889</c:v>
                </c:pt>
                <c:pt idx="329">
                  <c:v>11,069336</c:v>
                </c:pt>
                <c:pt idx="330">
                  <c:v>11,102783</c:v>
                </c:pt>
                <c:pt idx="331">
                  <c:v>11,13623</c:v>
                </c:pt>
                <c:pt idx="332">
                  <c:v>11,169678</c:v>
                </c:pt>
                <c:pt idx="333">
                  <c:v>11,203125</c:v>
                </c:pt>
                <c:pt idx="334">
                  <c:v>11,236572</c:v>
                </c:pt>
                <c:pt idx="335">
                  <c:v>11,27002</c:v>
                </c:pt>
                <c:pt idx="336">
                  <c:v>11,303467</c:v>
                </c:pt>
                <c:pt idx="337">
                  <c:v>11,336914</c:v>
                </c:pt>
                <c:pt idx="338">
                  <c:v>11,370361</c:v>
                </c:pt>
                <c:pt idx="339">
                  <c:v>11,403809</c:v>
                </c:pt>
                <c:pt idx="340">
                  <c:v>11,437256</c:v>
                </c:pt>
                <c:pt idx="341">
                  <c:v>11,470703</c:v>
                </c:pt>
                <c:pt idx="342">
                  <c:v>11,50415</c:v>
                </c:pt>
                <c:pt idx="343">
                  <c:v>11,537598</c:v>
                </c:pt>
                <c:pt idx="344">
                  <c:v>11,571045</c:v>
                </c:pt>
                <c:pt idx="345">
                  <c:v>11,604492</c:v>
                </c:pt>
                <c:pt idx="346">
                  <c:v>11,637939</c:v>
                </c:pt>
                <c:pt idx="347">
                  <c:v>11,671387</c:v>
                </c:pt>
                <c:pt idx="348">
                  <c:v>11,704834</c:v>
                </c:pt>
                <c:pt idx="349">
                  <c:v>11,738281</c:v>
                </c:pt>
                <c:pt idx="350">
                  <c:v>11,771729</c:v>
                </c:pt>
                <c:pt idx="351">
                  <c:v>11,805176</c:v>
                </c:pt>
                <c:pt idx="352">
                  <c:v>11,838623</c:v>
                </c:pt>
                <c:pt idx="353">
                  <c:v>11,87207</c:v>
                </c:pt>
                <c:pt idx="354">
                  <c:v>11,905518</c:v>
                </c:pt>
                <c:pt idx="355">
                  <c:v>11,938965</c:v>
                </c:pt>
                <c:pt idx="356">
                  <c:v>11,972412</c:v>
                </c:pt>
                <c:pt idx="357">
                  <c:v>12,005859</c:v>
                </c:pt>
                <c:pt idx="358">
                  <c:v>12,039307</c:v>
                </c:pt>
                <c:pt idx="359">
                  <c:v>12,072754</c:v>
                </c:pt>
                <c:pt idx="360">
                  <c:v>12,106201</c:v>
                </c:pt>
                <c:pt idx="361">
                  <c:v>12,139648</c:v>
                </c:pt>
                <c:pt idx="362">
                  <c:v>12,173096</c:v>
                </c:pt>
                <c:pt idx="363">
                  <c:v>12,206543</c:v>
                </c:pt>
                <c:pt idx="364">
                  <c:v>12,23999</c:v>
                </c:pt>
                <c:pt idx="365">
                  <c:v>12,273438</c:v>
                </c:pt>
                <c:pt idx="366">
                  <c:v>12,306885</c:v>
                </c:pt>
                <c:pt idx="367">
                  <c:v>12,340332</c:v>
                </c:pt>
                <c:pt idx="368">
                  <c:v>12,373779</c:v>
                </c:pt>
                <c:pt idx="369">
                  <c:v>12,407227</c:v>
                </c:pt>
                <c:pt idx="370">
                  <c:v>12,440674</c:v>
                </c:pt>
                <c:pt idx="371">
                  <c:v>12,474121</c:v>
                </c:pt>
                <c:pt idx="372">
                  <c:v>12,507568</c:v>
                </c:pt>
                <c:pt idx="373">
                  <c:v>12,541016</c:v>
                </c:pt>
                <c:pt idx="374">
                  <c:v>12,574463</c:v>
                </c:pt>
                <c:pt idx="375">
                  <c:v>12,60791</c:v>
                </c:pt>
                <c:pt idx="376">
                  <c:v>12,641357</c:v>
                </c:pt>
                <c:pt idx="377">
                  <c:v>12,674805</c:v>
                </c:pt>
                <c:pt idx="378">
                  <c:v>12,708252</c:v>
                </c:pt>
                <c:pt idx="379">
                  <c:v>12,741699</c:v>
                </c:pt>
                <c:pt idx="380">
                  <c:v>12,775146</c:v>
                </c:pt>
                <c:pt idx="381">
                  <c:v>12,808594</c:v>
                </c:pt>
                <c:pt idx="382">
                  <c:v>12,842041</c:v>
                </c:pt>
                <c:pt idx="383">
                  <c:v>12,875488</c:v>
                </c:pt>
                <c:pt idx="384">
                  <c:v>12,908936</c:v>
                </c:pt>
                <c:pt idx="385">
                  <c:v>12,942383</c:v>
                </c:pt>
                <c:pt idx="386">
                  <c:v>12,97583</c:v>
                </c:pt>
                <c:pt idx="387">
                  <c:v>13,009277</c:v>
                </c:pt>
                <c:pt idx="388">
                  <c:v>13,042725</c:v>
                </c:pt>
                <c:pt idx="389">
                  <c:v>13,076172</c:v>
                </c:pt>
                <c:pt idx="390">
                  <c:v>13,109619</c:v>
                </c:pt>
                <c:pt idx="391">
                  <c:v>13,143066</c:v>
                </c:pt>
                <c:pt idx="392">
                  <c:v>13,176514</c:v>
                </c:pt>
                <c:pt idx="393">
                  <c:v>13,209961</c:v>
                </c:pt>
                <c:pt idx="394">
                  <c:v>13,243408</c:v>
                </c:pt>
                <c:pt idx="395">
                  <c:v>13,276855</c:v>
                </c:pt>
                <c:pt idx="396">
                  <c:v>13,310303</c:v>
                </c:pt>
                <c:pt idx="397">
                  <c:v>13,34375</c:v>
                </c:pt>
                <c:pt idx="398">
                  <c:v>13,377197</c:v>
                </c:pt>
                <c:pt idx="399">
                  <c:v>13,410645</c:v>
                </c:pt>
                <c:pt idx="400">
                  <c:v>13,444092</c:v>
                </c:pt>
                <c:pt idx="401">
                  <c:v>13,477539</c:v>
                </c:pt>
                <c:pt idx="402">
                  <c:v>13,510986</c:v>
                </c:pt>
                <c:pt idx="403">
                  <c:v>13,544434</c:v>
                </c:pt>
                <c:pt idx="404">
                  <c:v>13,577881</c:v>
                </c:pt>
                <c:pt idx="405">
                  <c:v>13,611328</c:v>
                </c:pt>
                <c:pt idx="406">
                  <c:v>13,644775</c:v>
                </c:pt>
                <c:pt idx="407">
                  <c:v>13,678223</c:v>
                </c:pt>
                <c:pt idx="408">
                  <c:v>13,71167</c:v>
                </c:pt>
                <c:pt idx="409">
                  <c:v>13,745117</c:v>
                </c:pt>
                <c:pt idx="410">
                  <c:v>13,778564</c:v>
                </c:pt>
                <c:pt idx="411">
                  <c:v>13,812012</c:v>
                </c:pt>
                <c:pt idx="412">
                  <c:v>13,845459</c:v>
                </c:pt>
                <c:pt idx="413">
                  <c:v>13,878906</c:v>
                </c:pt>
                <c:pt idx="414">
                  <c:v>13,912354</c:v>
                </c:pt>
                <c:pt idx="415">
                  <c:v>13,945801</c:v>
                </c:pt>
                <c:pt idx="416">
                  <c:v>13,979248</c:v>
                </c:pt>
                <c:pt idx="417">
                  <c:v>14,012695</c:v>
                </c:pt>
                <c:pt idx="418">
                  <c:v>14,046143</c:v>
                </c:pt>
                <c:pt idx="419">
                  <c:v>14,07959</c:v>
                </c:pt>
                <c:pt idx="420">
                  <c:v>14,113037</c:v>
                </c:pt>
                <c:pt idx="421">
                  <c:v>14,146484</c:v>
                </c:pt>
                <c:pt idx="422">
                  <c:v>14,179932</c:v>
                </c:pt>
                <c:pt idx="423">
                  <c:v>14,213379</c:v>
                </c:pt>
                <c:pt idx="424">
                  <c:v>14,246826</c:v>
                </c:pt>
                <c:pt idx="425">
                  <c:v>14,280273</c:v>
                </c:pt>
                <c:pt idx="426">
                  <c:v>14,313721</c:v>
                </c:pt>
                <c:pt idx="427">
                  <c:v>14,347168</c:v>
                </c:pt>
                <c:pt idx="428">
                  <c:v>14,380615</c:v>
                </c:pt>
                <c:pt idx="429">
                  <c:v>14,414063</c:v>
                </c:pt>
                <c:pt idx="430">
                  <c:v>14,44751</c:v>
                </c:pt>
                <c:pt idx="431">
                  <c:v>14,480957</c:v>
                </c:pt>
                <c:pt idx="432">
                  <c:v>14,514404</c:v>
                </c:pt>
                <c:pt idx="433">
                  <c:v>14,547852</c:v>
                </c:pt>
                <c:pt idx="434">
                  <c:v>14,581299</c:v>
                </c:pt>
                <c:pt idx="435">
                  <c:v>14,614746</c:v>
                </c:pt>
                <c:pt idx="436">
                  <c:v>14,648193</c:v>
                </c:pt>
                <c:pt idx="437">
                  <c:v>14,681641</c:v>
                </c:pt>
                <c:pt idx="438">
                  <c:v>14,715088</c:v>
                </c:pt>
                <c:pt idx="439">
                  <c:v>14,748535</c:v>
                </c:pt>
                <c:pt idx="440">
                  <c:v>14,781982</c:v>
                </c:pt>
                <c:pt idx="441">
                  <c:v>14,81543</c:v>
                </c:pt>
                <c:pt idx="442">
                  <c:v>14,848877</c:v>
                </c:pt>
                <c:pt idx="443">
                  <c:v>14,882324</c:v>
                </c:pt>
                <c:pt idx="444">
                  <c:v>14,915771</c:v>
                </c:pt>
                <c:pt idx="445">
                  <c:v>14,949219</c:v>
                </c:pt>
                <c:pt idx="446">
                  <c:v>14,982666</c:v>
                </c:pt>
                <c:pt idx="447">
                  <c:v>15,016113</c:v>
                </c:pt>
                <c:pt idx="448">
                  <c:v>15,049561</c:v>
                </c:pt>
                <c:pt idx="449">
                  <c:v>15,083008</c:v>
                </c:pt>
                <c:pt idx="450">
                  <c:v>15,116455</c:v>
                </c:pt>
                <c:pt idx="451">
                  <c:v>15,149902</c:v>
                </c:pt>
                <c:pt idx="452">
                  <c:v>15,18335</c:v>
                </c:pt>
                <c:pt idx="453">
                  <c:v>15,216797</c:v>
                </c:pt>
                <c:pt idx="454">
                  <c:v>15,250244</c:v>
                </c:pt>
                <c:pt idx="455">
                  <c:v>15,283691</c:v>
                </c:pt>
                <c:pt idx="456">
                  <c:v>15,317139</c:v>
                </c:pt>
                <c:pt idx="457">
                  <c:v>15,350586</c:v>
                </c:pt>
                <c:pt idx="458">
                  <c:v>15,384033</c:v>
                </c:pt>
                <c:pt idx="459">
                  <c:v>15,41748</c:v>
                </c:pt>
                <c:pt idx="460">
                  <c:v>15,450928</c:v>
                </c:pt>
                <c:pt idx="461">
                  <c:v>15,484375</c:v>
                </c:pt>
                <c:pt idx="462">
                  <c:v>15,517822</c:v>
                </c:pt>
                <c:pt idx="463">
                  <c:v>15,55127</c:v>
                </c:pt>
                <c:pt idx="464">
                  <c:v>15,584717</c:v>
                </c:pt>
                <c:pt idx="465">
                  <c:v>15,618164</c:v>
                </c:pt>
                <c:pt idx="466">
                  <c:v>15,651611</c:v>
                </c:pt>
                <c:pt idx="467">
                  <c:v>15,685059</c:v>
                </c:pt>
                <c:pt idx="468">
                  <c:v>15,718506</c:v>
                </c:pt>
                <c:pt idx="469">
                  <c:v>15,751953</c:v>
                </c:pt>
                <c:pt idx="470">
                  <c:v>15,7854</c:v>
                </c:pt>
                <c:pt idx="471">
                  <c:v>15,818848</c:v>
                </c:pt>
                <c:pt idx="472">
                  <c:v>15,852295</c:v>
                </c:pt>
                <c:pt idx="473">
                  <c:v>15,885742</c:v>
                </c:pt>
                <c:pt idx="474">
                  <c:v>15,919189</c:v>
                </c:pt>
                <c:pt idx="475">
                  <c:v>15,952637</c:v>
                </c:pt>
                <c:pt idx="476">
                  <c:v>15,986084</c:v>
                </c:pt>
                <c:pt idx="477">
                  <c:v>16,019531</c:v>
                </c:pt>
                <c:pt idx="478">
                  <c:v>16,052979</c:v>
                </c:pt>
                <c:pt idx="479">
                  <c:v>16,086426</c:v>
                </c:pt>
                <c:pt idx="480">
                  <c:v>16,119873</c:v>
                </c:pt>
                <c:pt idx="481">
                  <c:v>16,15332</c:v>
                </c:pt>
                <c:pt idx="482">
                  <c:v>16,186768</c:v>
                </c:pt>
                <c:pt idx="483">
                  <c:v>16,220215</c:v>
                </c:pt>
                <c:pt idx="484">
                  <c:v>16,253662</c:v>
                </c:pt>
                <c:pt idx="485">
                  <c:v>16,287109</c:v>
                </c:pt>
                <c:pt idx="486">
                  <c:v>16,320557</c:v>
                </c:pt>
                <c:pt idx="487">
                  <c:v>16,354004</c:v>
                </c:pt>
                <c:pt idx="488">
                  <c:v>16,387451</c:v>
                </c:pt>
                <c:pt idx="489">
                  <c:v>16,420898</c:v>
                </c:pt>
                <c:pt idx="490">
                  <c:v>16,454346</c:v>
                </c:pt>
                <c:pt idx="491">
                  <c:v>16,487793</c:v>
                </c:pt>
                <c:pt idx="492">
                  <c:v>16,52124</c:v>
                </c:pt>
                <c:pt idx="493">
                  <c:v>16,554688</c:v>
                </c:pt>
                <c:pt idx="494">
                  <c:v>16,588135</c:v>
                </c:pt>
                <c:pt idx="495">
                  <c:v>16,621582</c:v>
                </c:pt>
                <c:pt idx="496">
                  <c:v>16,655029</c:v>
                </c:pt>
                <c:pt idx="497">
                  <c:v>16,688477</c:v>
                </c:pt>
                <c:pt idx="498">
                  <c:v>16,721924</c:v>
                </c:pt>
                <c:pt idx="499">
                  <c:v>16,755371</c:v>
                </c:pt>
                <c:pt idx="500">
                  <c:v>16,788818</c:v>
                </c:pt>
                <c:pt idx="501">
                  <c:v>16,822266</c:v>
                </c:pt>
                <c:pt idx="502">
                  <c:v>16,855713</c:v>
                </c:pt>
                <c:pt idx="503">
                  <c:v>16,88916</c:v>
                </c:pt>
                <c:pt idx="504">
                  <c:v>16,922607</c:v>
                </c:pt>
                <c:pt idx="505">
                  <c:v>16,956055</c:v>
                </c:pt>
                <c:pt idx="506">
                  <c:v>16,989502</c:v>
                </c:pt>
                <c:pt idx="507">
                  <c:v>17,022949</c:v>
                </c:pt>
                <c:pt idx="508">
                  <c:v>17,056396</c:v>
                </c:pt>
                <c:pt idx="509">
                  <c:v>17,089844</c:v>
                </c:pt>
                <c:pt idx="510">
                  <c:v>17,123291</c:v>
                </c:pt>
                <c:pt idx="511">
                  <c:v>17,156738</c:v>
                </c:pt>
                <c:pt idx="512">
                  <c:v>17,190186</c:v>
                </c:pt>
                <c:pt idx="513">
                  <c:v>17,223633</c:v>
                </c:pt>
                <c:pt idx="514">
                  <c:v>17,25708</c:v>
                </c:pt>
                <c:pt idx="515">
                  <c:v>17,290527</c:v>
                </c:pt>
                <c:pt idx="516">
                  <c:v>17,323975</c:v>
                </c:pt>
                <c:pt idx="517">
                  <c:v>17,357422</c:v>
                </c:pt>
                <c:pt idx="518">
                  <c:v>17,390869</c:v>
                </c:pt>
                <c:pt idx="519">
                  <c:v>17,424316</c:v>
                </c:pt>
                <c:pt idx="520">
                  <c:v>17,457764</c:v>
                </c:pt>
                <c:pt idx="521">
                  <c:v>17,491211</c:v>
                </c:pt>
                <c:pt idx="522">
                  <c:v>17,524658</c:v>
                </c:pt>
                <c:pt idx="523">
                  <c:v>17,558105</c:v>
                </c:pt>
                <c:pt idx="524">
                  <c:v>17,591553</c:v>
                </c:pt>
                <c:pt idx="525">
                  <c:v>17,625</c:v>
                </c:pt>
                <c:pt idx="526">
                  <c:v>17,658447</c:v>
                </c:pt>
                <c:pt idx="527">
                  <c:v>17,691895</c:v>
                </c:pt>
                <c:pt idx="528">
                  <c:v>17,725342</c:v>
                </c:pt>
                <c:pt idx="529">
                  <c:v>17,758789</c:v>
                </c:pt>
                <c:pt idx="530">
                  <c:v>17,792236</c:v>
                </c:pt>
                <c:pt idx="531">
                  <c:v>17,825684</c:v>
                </c:pt>
                <c:pt idx="532">
                  <c:v>17,859131</c:v>
                </c:pt>
                <c:pt idx="533">
                  <c:v>17,892578</c:v>
                </c:pt>
                <c:pt idx="534">
                  <c:v>17,926025</c:v>
                </c:pt>
                <c:pt idx="535">
                  <c:v>17,959473</c:v>
                </c:pt>
                <c:pt idx="536">
                  <c:v>17,99292</c:v>
                </c:pt>
                <c:pt idx="537">
                  <c:v>18,026367</c:v>
                </c:pt>
                <c:pt idx="538">
                  <c:v>18,059814</c:v>
                </c:pt>
                <c:pt idx="539">
                  <c:v>18,093262</c:v>
                </c:pt>
                <c:pt idx="540">
                  <c:v>18,126709</c:v>
                </c:pt>
                <c:pt idx="541">
                  <c:v>18,160156</c:v>
                </c:pt>
                <c:pt idx="542">
                  <c:v>18,193604</c:v>
                </c:pt>
                <c:pt idx="543">
                  <c:v>18,227051</c:v>
                </c:pt>
                <c:pt idx="544">
                  <c:v>18,260498</c:v>
                </c:pt>
                <c:pt idx="545">
                  <c:v>18,293945</c:v>
                </c:pt>
                <c:pt idx="546">
                  <c:v>18,327393</c:v>
                </c:pt>
                <c:pt idx="547">
                  <c:v>18,36084</c:v>
                </c:pt>
                <c:pt idx="548">
                  <c:v>18,394287</c:v>
                </c:pt>
                <c:pt idx="549">
                  <c:v>18,427734</c:v>
                </c:pt>
                <c:pt idx="550">
                  <c:v>18,461182</c:v>
                </c:pt>
                <c:pt idx="551">
                  <c:v>18,494629</c:v>
                </c:pt>
                <c:pt idx="552">
                  <c:v>18,528076</c:v>
                </c:pt>
                <c:pt idx="553">
                  <c:v>18,561523</c:v>
                </c:pt>
                <c:pt idx="554">
                  <c:v>18,594971</c:v>
                </c:pt>
                <c:pt idx="555">
                  <c:v>18,628418</c:v>
                </c:pt>
                <c:pt idx="556">
                  <c:v>18,661865</c:v>
                </c:pt>
                <c:pt idx="557">
                  <c:v>18,695313</c:v>
                </c:pt>
                <c:pt idx="558">
                  <c:v>18,72876</c:v>
                </c:pt>
                <c:pt idx="559">
                  <c:v>18,762207</c:v>
                </c:pt>
                <c:pt idx="560">
                  <c:v>18,795654</c:v>
                </c:pt>
                <c:pt idx="561">
                  <c:v>18,829102</c:v>
                </c:pt>
                <c:pt idx="562">
                  <c:v>18,862549</c:v>
                </c:pt>
                <c:pt idx="563">
                  <c:v>18,895996</c:v>
                </c:pt>
                <c:pt idx="564">
                  <c:v>18,929443</c:v>
                </c:pt>
                <c:pt idx="565">
                  <c:v>18,962891</c:v>
                </c:pt>
                <c:pt idx="566">
                  <c:v>18,996338</c:v>
                </c:pt>
                <c:pt idx="567">
                  <c:v>19,029785</c:v>
                </c:pt>
                <c:pt idx="568">
                  <c:v>19,063232</c:v>
                </c:pt>
                <c:pt idx="569">
                  <c:v>19,09668</c:v>
                </c:pt>
                <c:pt idx="570">
                  <c:v>19,130127</c:v>
                </c:pt>
                <c:pt idx="571">
                  <c:v>19,163574</c:v>
                </c:pt>
                <c:pt idx="572">
                  <c:v>19,197021</c:v>
                </c:pt>
                <c:pt idx="573">
                  <c:v>19,230469</c:v>
                </c:pt>
                <c:pt idx="574">
                  <c:v>19,263916</c:v>
                </c:pt>
                <c:pt idx="575">
                  <c:v>19,297363</c:v>
                </c:pt>
                <c:pt idx="576">
                  <c:v>19,330811</c:v>
                </c:pt>
                <c:pt idx="577">
                  <c:v>19,364258</c:v>
                </c:pt>
                <c:pt idx="578">
                  <c:v>19,397705</c:v>
                </c:pt>
                <c:pt idx="579">
                  <c:v>19,431152</c:v>
                </c:pt>
                <c:pt idx="580">
                  <c:v>19,4646</c:v>
                </c:pt>
                <c:pt idx="581">
                  <c:v>19,498047</c:v>
                </c:pt>
                <c:pt idx="582">
                  <c:v>19,531494</c:v>
                </c:pt>
                <c:pt idx="583">
                  <c:v>19,564941</c:v>
                </c:pt>
                <c:pt idx="584">
                  <c:v>19,598389</c:v>
                </c:pt>
                <c:pt idx="585">
                  <c:v>19,631836</c:v>
                </c:pt>
                <c:pt idx="586">
                  <c:v>19,665283</c:v>
                </c:pt>
                <c:pt idx="587">
                  <c:v>19,69873</c:v>
                </c:pt>
                <c:pt idx="588">
                  <c:v>19,732178</c:v>
                </c:pt>
                <c:pt idx="589">
                  <c:v>19,765625</c:v>
                </c:pt>
                <c:pt idx="590">
                  <c:v>19,799072</c:v>
                </c:pt>
                <c:pt idx="591">
                  <c:v>19,83252</c:v>
                </c:pt>
                <c:pt idx="592">
                  <c:v>19,865967</c:v>
                </c:pt>
                <c:pt idx="593">
                  <c:v>19,899414</c:v>
                </c:pt>
                <c:pt idx="594">
                  <c:v>19,932861</c:v>
                </c:pt>
                <c:pt idx="595">
                  <c:v>19,966309</c:v>
                </c:pt>
                <c:pt idx="596">
                  <c:v>19,999756</c:v>
                </c:pt>
                <c:pt idx="597">
                  <c:v>20,033203</c:v>
                </c:pt>
                <c:pt idx="598">
                  <c:v>20,06665</c:v>
                </c:pt>
                <c:pt idx="599">
                  <c:v>20,100098</c:v>
                </c:pt>
                <c:pt idx="600">
                  <c:v>20,133545</c:v>
                </c:pt>
                <c:pt idx="601">
                  <c:v>20,166992</c:v>
                </c:pt>
                <c:pt idx="602">
                  <c:v>20,200439</c:v>
                </c:pt>
                <c:pt idx="603">
                  <c:v>20,233887</c:v>
                </c:pt>
                <c:pt idx="604">
                  <c:v>20,267334</c:v>
                </c:pt>
                <c:pt idx="605">
                  <c:v>20,300781</c:v>
                </c:pt>
                <c:pt idx="606">
                  <c:v>20,334229</c:v>
                </c:pt>
                <c:pt idx="607">
                  <c:v>20,367676</c:v>
                </c:pt>
                <c:pt idx="608">
                  <c:v>20,401123</c:v>
                </c:pt>
                <c:pt idx="609">
                  <c:v>20,43457</c:v>
                </c:pt>
                <c:pt idx="610">
                  <c:v>20,468018</c:v>
                </c:pt>
                <c:pt idx="611">
                  <c:v>20,501465</c:v>
                </c:pt>
                <c:pt idx="612">
                  <c:v>20,534912</c:v>
                </c:pt>
                <c:pt idx="613">
                  <c:v>20,568359</c:v>
                </c:pt>
                <c:pt idx="614">
                  <c:v>20,601807</c:v>
                </c:pt>
                <c:pt idx="615">
                  <c:v>20,635254</c:v>
                </c:pt>
                <c:pt idx="616">
                  <c:v>20,668701</c:v>
                </c:pt>
                <c:pt idx="617">
                  <c:v>20,702148</c:v>
                </c:pt>
                <c:pt idx="618">
                  <c:v>20,735596</c:v>
                </c:pt>
                <c:pt idx="619">
                  <c:v>20,769043</c:v>
                </c:pt>
                <c:pt idx="620">
                  <c:v>20,80249</c:v>
                </c:pt>
                <c:pt idx="621">
                  <c:v>20,835938</c:v>
                </c:pt>
                <c:pt idx="622">
                  <c:v>20,869385</c:v>
                </c:pt>
                <c:pt idx="623">
                  <c:v>20,902832</c:v>
                </c:pt>
                <c:pt idx="624">
                  <c:v>20,936279</c:v>
                </c:pt>
                <c:pt idx="625">
                  <c:v>20,969727</c:v>
                </c:pt>
                <c:pt idx="626">
                  <c:v>21,003174</c:v>
                </c:pt>
                <c:pt idx="627">
                  <c:v>21,036621</c:v>
                </c:pt>
                <c:pt idx="628">
                  <c:v>21,070068</c:v>
                </c:pt>
                <c:pt idx="629">
                  <c:v>21,103516</c:v>
                </c:pt>
                <c:pt idx="630">
                  <c:v>21,136963</c:v>
                </c:pt>
                <c:pt idx="631">
                  <c:v>21,17041</c:v>
                </c:pt>
                <c:pt idx="632">
                  <c:v>21,203857</c:v>
                </c:pt>
                <c:pt idx="633">
                  <c:v>21,237305</c:v>
                </c:pt>
                <c:pt idx="634">
                  <c:v>21,270752</c:v>
                </c:pt>
                <c:pt idx="635">
                  <c:v>21,304199</c:v>
                </c:pt>
                <c:pt idx="636">
                  <c:v>21,337646</c:v>
                </c:pt>
                <c:pt idx="637">
                  <c:v>21,371094</c:v>
                </c:pt>
                <c:pt idx="638">
                  <c:v>21,404541</c:v>
                </c:pt>
                <c:pt idx="639">
                  <c:v>21,437988</c:v>
                </c:pt>
                <c:pt idx="640">
                  <c:v>21,471436</c:v>
                </c:pt>
                <c:pt idx="641">
                  <c:v>21,504883</c:v>
                </c:pt>
                <c:pt idx="642">
                  <c:v>21,53833</c:v>
                </c:pt>
                <c:pt idx="643">
                  <c:v>21,571777</c:v>
                </c:pt>
                <c:pt idx="644">
                  <c:v>21,605225</c:v>
                </c:pt>
                <c:pt idx="645">
                  <c:v>21,638672</c:v>
                </c:pt>
                <c:pt idx="646">
                  <c:v>21,672119</c:v>
                </c:pt>
                <c:pt idx="647">
                  <c:v>21,705566</c:v>
                </c:pt>
                <c:pt idx="648">
                  <c:v>21,739014</c:v>
                </c:pt>
                <c:pt idx="649">
                  <c:v>21,772461</c:v>
                </c:pt>
                <c:pt idx="650">
                  <c:v>21,805908</c:v>
                </c:pt>
                <c:pt idx="651">
                  <c:v>21,839355</c:v>
                </c:pt>
                <c:pt idx="652">
                  <c:v>21,872803</c:v>
                </c:pt>
                <c:pt idx="653">
                  <c:v>21,90625</c:v>
                </c:pt>
                <c:pt idx="654">
                  <c:v>21,939697</c:v>
                </c:pt>
                <c:pt idx="655">
                  <c:v>21,973145</c:v>
                </c:pt>
                <c:pt idx="656">
                  <c:v>22,006592</c:v>
                </c:pt>
                <c:pt idx="657">
                  <c:v>22,040039</c:v>
                </c:pt>
                <c:pt idx="658">
                  <c:v>22,073486</c:v>
                </c:pt>
                <c:pt idx="659">
                  <c:v>22,106934</c:v>
                </c:pt>
                <c:pt idx="660">
                  <c:v>22,140381</c:v>
                </c:pt>
                <c:pt idx="661">
                  <c:v>22,173828</c:v>
                </c:pt>
                <c:pt idx="662">
                  <c:v>22,207275</c:v>
                </c:pt>
                <c:pt idx="663">
                  <c:v>22,240723</c:v>
                </c:pt>
                <c:pt idx="664">
                  <c:v>22,27417</c:v>
                </c:pt>
                <c:pt idx="665">
                  <c:v>22,307617</c:v>
                </c:pt>
                <c:pt idx="666">
                  <c:v>22,341064</c:v>
                </c:pt>
                <c:pt idx="667">
                  <c:v>22,374512</c:v>
                </c:pt>
                <c:pt idx="668">
                  <c:v>22,407959</c:v>
                </c:pt>
                <c:pt idx="669">
                  <c:v>22,441406</c:v>
                </c:pt>
                <c:pt idx="670">
                  <c:v>22,474854</c:v>
                </c:pt>
                <c:pt idx="671">
                  <c:v>22,508301</c:v>
                </c:pt>
                <c:pt idx="672">
                  <c:v>22,541748</c:v>
                </c:pt>
                <c:pt idx="673">
                  <c:v>22,575195</c:v>
                </c:pt>
                <c:pt idx="674">
                  <c:v>22,608643</c:v>
                </c:pt>
                <c:pt idx="675">
                  <c:v>22,64209</c:v>
                </c:pt>
                <c:pt idx="676">
                  <c:v>22,675537</c:v>
                </c:pt>
                <c:pt idx="677">
                  <c:v>22,708984</c:v>
                </c:pt>
                <c:pt idx="678">
                  <c:v>22,742432</c:v>
                </c:pt>
                <c:pt idx="679">
                  <c:v>22,775879</c:v>
                </c:pt>
                <c:pt idx="680">
                  <c:v>22,809326</c:v>
                </c:pt>
                <c:pt idx="681">
                  <c:v>22,842773</c:v>
                </c:pt>
                <c:pt idx="682">
                  <c:v>22,876221</c:v>
                </c:pt>
                <c:pt idx="683">
                  <c:v>22,909668</c:v>
                </c:pt>
                <c:pt idx="684">
                  <c:v>22,943115</c:v>
                </c:pt>
                <c:pt idx="685">
                  <c:v>22,976563</c:v>
                </c:pt>
                <c:pt idx="686">
                  <c:v>23,01001</c:v>
                </c:pt>
                <c:pt idx="687">
                  <c:v>23,043457</c:v>
                </c:pt>
                <c:pt idx="688">
                  <c:v>23,076904</c:v>
                </c:pt>
                <c:pt idx="689">
                  <c:v>23,110352</c:v>
                </c:pt>
                <c:pt idx="690">
                  <c:v>23,143799</c:v>
                </c:pt>
                <c:pt idx="691">
                  <c:v>23,177246</c:v>
                </c:pt>
                <c:pt idx="692">
                  <c:v>23,210693</c:v>
                </c:pt>
                <c:pt idx="693">
                  <c:v>23,244141</c:v>
                </c:pt>
                <c:pt idx="694">
                  <c:v>23,277588</c:v>
                </c:pt>
                <c:pt idx="695">
                  <c:v>23,311035</c:v>
                </c:pt>
                <c:pt idx="696">
                  <c:v>23,344482</c:v>
                </c:pt>
                <c:pt idx="697">
                  <c:v>23,37793</c:v>
                </c:pt>
                <c:pt idx="698">
                  <c:v>23,411377</c:v>
                </c:pt>
                <c:pt idx="699">
                  <c:v>23,444824</c:v>
                </c:pt>
                <c:pt idx="700">
                  <c:v>23,478271</c:v>
                </c:pt>
                <c:pt idx="701">
                  <c:v>23,511719</c:v>
                </c:pt>
                <c:pt idx="702">
                  <c:v>23,545166</c:v>
                </c:pt>
                <c:pt idx="703">
                  <c:v>23,578613</c:v>
                </c:pt>
                <c:pt idx="704">
                  <c:v>23,612061</c:v>
                </c:pt>
                <c:pt idx="705">
                  <c:v>23,645508</c:v>
                </c:pt>
                <c:pt idx="706">
                  <c:v>23,678955</c:v>
                </c:pt>
                <c:pt idx="707">
                  <c:v>23,712402</c:v>
                </c:pt>
                <c:pt idx="708">
                  <c:v>23,74585</c:v>
                </c:pt>
                <c:pt idx="709">
                  <c:v>23,779297</c:v>
                </c:pt>
                <c:pt idx="710">
                  <c:v>23,812744</c:v>
                </c:pt>
                <c:pt idx="711">
                  <c:v>23,846191</c:v>
                </c:pt>
                <c:pt idx="712">
                  <c:v>23,879639</c:v>
                </c:pt>
                <c:pt idx="713">
                  <c:v>23,913086</c:v>
                </c:pt>
                <c:pt idx="714">
                  <c:v>23,946533</c:v>
                </c:pt>
                <c:pt idx="715">
                  <c:v>23,97998</c:v>
                </c:pt>
                <c:pt idx="716">
                  <c:v>24,013428</c:v>
                </c:pt>
                <c:pt idx="717">
                  <c:v>24,046875</c:v>
                </c:pt>
                <c:pt idx="718">
                  <c:v>24,080322</c:v>
                </c:pt>
                <c:pt idx="719">
                  <c:v>24,11377</c:v>
                </c:pt>
                <c:pt idx="720">
                  <c:v>24,147217</c:v>
                </c:pt>
                <c:pt idx="721">
                  <c:v>24,180664</c:v>
                </c:pt>
                <c:pt idx="722">
                  <c:v>24,214111</c:v>
                </c:pt>
                <c:pt idx="723">
                  <c:v>24,247559</c:v>
                </c:pt>
                <c:pt idx="724">
                  <c:v>24,281006</c:v>
                </c:pt>
                <c:pt idx="725">
                  <c:v>24,314453</c:v>
                </c:pt>
                <c:pt idx="726">
                  <c:v>24,3479</c:v>
                </c:pt>
                <c:pt idx="727">
                  <c:v>24,381348</c:v>
                </c:pt>
                <c:pt idx="728">
                  <c:v>24,414795</c:v>
                </c:pt>
                <c:pt idx="729">
                  <c:v>24,448242</c:v>
                </c:pt>
                <c:pt idx="730">
                  <c:v>24,481689</c:v>
                </c:pt>
                <c:pt idx="731">
                  <c:v>24,515137</c:v>
                </c:pt>
                <c:pt idx="732">
                  <c:v>24,548584</c:v>
                </c:pt>
                <c:pt idx="733">
                  <c:v>24,582031</c:v>
                </c:pt>
                <c:pt idx="734">
                  <c:v>24,615479</c:v>
                </c:pt>
                <c:pt idx="735">
                  <c:v>24,648926</c:v>
                </c:pt>
                <c:pt idx="736">
                  <c:v>24,682373</c:v>
                </c:pt>
                <c:pt idx="737">
                  <c:v>24,71582</c:v>
                </c:pt>
                <c:pt idx="738">
                  <c:v>24,749268</c:v>
                </c:pt>
                <c:pt idx="739">
                  <c:v>24,782715</c:v>
                </c:pt>
                <c:pt idx="740">
                  <c:v>24,816162</c:v>
                </c:pt>
                <c:pt idx="741">
                  <c:v>24,849609</c:v>
                </c:pt>
                <c:pt idx="742">
                  <c:v>24,883057</c:v>
                </c:pt>
                <c:pt idx="743">
                  <c:v>24,916504</c:v>
                </c:pt>
                <c:pt idx="744">
                  <c:v>24,949951</c:v>
                </c:pt>
                <c:pt idx="745">
                  <c:v>24,983398</c:v>
                </c:pt>
                <c:pt idx="746">
                  <c:v>25,016846</c:v>
                </c:pt>
                <c:pt idx="747">
                  <c:v>25,050293</c:v>
                </c:pt>
                <c:pt idx="748">
                  <c:v>25,08374</c:v>
                </c:pt>
                <c:pt idx="749">
                  <c:v>25,117188</c:v>
                </c:pt>
                <c:pt idx="750">
                  <c:v>25,150635</c:v>
                </c:pt>
                <c:pt idx="751">
                  <c:v>25,184082</c:v>
                </c:pt>
                <c:pt idx="752">
                  <c:v>25,217529</c:v>
                </c:pt>
                <c:pt idx="753">
                  <c:v>25,250977</c:v>
                </c:pt>
                <c:pt idx="754">
                  <c:v>25,284424</c:v>
                </c:pt>
                <c:pt idx="755">
                  <c:v>25,317871</c:v>
                </c:pt>
                <c:pt idx="756">
                  <c:v>25,351318</c:v>
                </c:pt>
                <c:pt idx="757">
                  <c:v>25,384766</c:v>
                </c:pt>
                <c:pt idx="758">
                  <c:v>25,418213</c:v>
                </c:pt>
                <c:pt idx="759">
                  <c:v>25,45166</c:v>
                </c:pt>
                <c:pt idx="760">
                  <c:v>25,485107</c:v>
                </c:pt>
                <c:pt idx="761">
                  <c:v>25,518555</c:v>
                </c:pt>
                <c:pt idx="762">
                  <c:v>25,552002</c:v>
                </c:pt>
                <c:pt idx="763">
                  <c:v>25,585449</c:v>
                </c:pt>
                <c:pt idx="764">
                  <c:v>25,618896</c:v>
                </c:pt>
                <c:pt idx="765">
                  <c:v>25,652344</c:v>
                </c:pt>
                <c:pt idx="766">
                  <c:v>25,685791</c:v>
                </c:pt>
                <c:pt idx="767">
                  <c:v>25,719238</c:v>
                </c:pt>
                <c:pt idx="768">
                  <c:v>25,752686</c:v>
                </c:pt>
                <c:pt idx="769">
                  <c:v>25,786133</c:v>
                </c:pt>
                <c:pt idx="770">
                  <c:v>25,81958</c:v>
                </c:pt>
                <c:pt idx="771">
                  <c:v>25,853027</c:v>
                </c:pt>
                <c:pt idx="772">
                  <c:v>25,886475</c:v>
                </c:pt>
                <c:pt idx="773">
                  <c:v>25,919922</c:v>
                </c:pt>
                <c:pt idx="774">
                  <c:v>25,953369</c:v>
                </c:pt>
                <c:pt idx="775">
                  <c:v>25,986816</c:v>
                </c:pt>
                <c:pt idx="776">
                  <c:v>26,020264</c:v>
                </c:pt>
                <c:pt idx="777">
                  <c:v>26,053711</c:v>
                </c:pt>
                <c:pt idx="778">
                  <c:v>26,087158</c:v>
                </c:pt>
                <c:pt idx="779">
                  <c:v>26,120605</c:v>
                </c:pt>
                <c:pt idx="780">
                  <c:v>26,154053</c:v>
                </c:pt>
                <c:pt idx="781">
                  <c:v>26,1875</c:v>
                </c:pt>
                <c:pt idx="782">
                  <c:v>26,220947</c:v>
                </c:pt>
                <c:pt idx="783">
                  <c:v>26,254395</c:v>
                </c:pt>
                <c:pt idx="784">
                  <c:v>26,287842</c:v>
                </c:pt>
                <c:pt idx="785">
                  <c:v>26,321289</c:v>
                </c:pt>
                <c:pt idx="786">
                  <c:v>26,354736</c:v>
                </c:pt>
                <c:pt idx="787">
                  <c:v>26,388184</c:v>
                </c:pt>
                <c:pt idx="788">
                  <c:v>26,421631</c:v>
                </c:pt>
                <c:pt idx="789">
                  <c:v>26,455078</c:v>
                </c:pt>
                <c:pt idx="790">
                  <c:v>26,488525</c:v>
                </c:pt>
                <c:pt idx="791">
                  <c:v>26,521973</c:v>
                </c:pt>
                <c:pt idx="792">
                  <c:v>26,55542</c:v>
                </c:pt>
                <c:pt idx="793">
                  <c:v>26,588867</c:v>
                </c:pt>
                <c:pt idx="794">
                  <c:v>26,622314</c:v>
                </c:pt>
                <c:pt idx="795">
                  <c:v>26,655762</c:v>
                </c:pt>
                <c:pt idx="796">
                  <c:v>26,689209</c:v>
                </c:pt>
                <c:pt idx="797">
                  <c:v>26,722656</c:v>
                </c:pt>
                <c:pt idx="798">
                  <c:v>26,756104</c:v>
                </c:pt>
                <c:pt idx="799">
                  <c:v>26,789551</c:v>
                </c:pt>
                <c:pt idx="800">
                  <c:v>26,822998</c:v>
                </c:pt>
                <c:pt idx="801">
                  <c:v>26,856445</c:v>
                </c:pt>
                <c:pt idx="802">
                  <c:v>26,889893</c:v>
                </c:pt>
                <c:pt idx="803">
                  <c:v>26,92334</c:v>
                </c:pt>
                <c:pt idx="804">
                  <c:v>26,956787</c:v>
                </c:pt>
                <c:pt idx="805">
                  <c:v>26,990234</c:v>
                </c:pt>
                <c:pt idx="806">
                  <c:v>27,023682</c:v>
                </c:pt>
                <c:pt idx="807">
                  <c:v>27,057129</c:v>
                </c:pt>
                <c:pt idx="808">
                  <c:v>27,090576</c:v>
                </c:pt>
                <c:pt idx="809">
                  <c:v>27,124023</c:v>
                </c:pt>
                <c:pt idx="810">
                  <c:v>27,157471</c:v>
                </c:pt>
                <c:pt idx="811">
                  <c:v>27,190918</c:v>
                </c:pt>
                <c:pt idx="812">
                  <c:v>27,224365</c:v>
                </c:pt>
                <c:pt idx="813">
                  <c:v>27,257813</c:v>
                </c:pt>
                <c:pt idx="814">
                  <c:v>27,29126</c:v>
                </c:pt>
                <c:pt idx="815">
                  <c:v>27,324707</c:v>
                </c:pt>
                <c:pt idx="816">
                  <c:v>27,358154</c:v>
                </c:pt>
                <c:pt idx="817">
                  <c:v>27,391602</c:v>
                </c:pt>
                <c:pt idx="818">
                  <c:v>27,425049</c:v>
                </c:pt>
                <c:pt idx="819">
                  <c:v>27,458496</c:v>
                </c:pt>
                <c:pt idx="820">
                  <c:v>27,491943</c:v>
                </c:pt>
                <c:pt idx="821">
                  <c:v>27,525391</c:v>
                </c:pt>
                <c:pt idx="822">
                  <c:v>27,558838</c:v>
                </c:pt>
                <c:pt idx="823">
                  <c:v>27,592285</c:v>
                </c:pt>
                <c:pt idx="824">
                  <c:v>27,625732</c:v>
                </c:pt>
                <c:pt idx="825">
                  <c:v>27,65918</c:v>
                </c:pt>
                <c:pt idx="826">
                  <c:v>27,692627</c:v>
                </c:pt>
                <c:pt idx="827">
                  <c:v>27,726074</c:v>
                </c:pt>
                <c:pt idx="828">
                  <c:v>27,759521</c:v>
                </c:pt>
                <c:pt idx="829">
                  <c:v>27,792969</c:v>
                </c:pt>
                <c:pt idx="830">
                  <c:v>27,826416</c:v>
                </c:pt>
                <c:pt idx="831">
                  <c:v>27,859863</c:v>
                </c:pt>
                <c:pt idx="832">
                  <c:v>27,893311</c:v>
                </c:pt>
                <c:pt idx="833">
                  <c:v>27,926758</c:v>
                </c:pt>
                <c:pt idx="834">
                  <c:v>27,960205</c:v>
                </c:pt>
                <c:pt idx="835">
                  <c:v>27,993652</c:v>
                </c:pt>
                <c:pt idx="836">
                  <c:v>28,0271</c:v>
                </c:pt>
                <c:pt idx="837">
                  <c:v>28,060547</c:v>
                </c:pt>
                <c:pt idx="838">
                  <c:v>28,093994</c:v>
                </c:pt>
                <c:pt idx="839">
                  <c:v>28,127441</c:v>
                </c:pt>
                <c:pt idx="840">
                  <c:v>28,160889</c:v>
                </c:pt>
                <c:pt idx="841">
                  <c:v>28,194336</c:v>
                </c:pt>
                <c:pt idx="842">
                  <c:v>28,227783</c:v>
                </c:pt>
                <c:pt idx="843">
                  <c:v>28,26123</c:v>
                </c:pt>
                <c:pt idx="844">
                  <c:v>28,294678</c:v>
                </c:pt>
                <c:pt idx="845">
                  <c:v>28,328125</c:v>
                </c:pt>
                <c:pt idx="846">
                  <c:v>28,361572</c:v>
                </c:pt>
                <c:pt idx="847">
                  <c:v>28,39502</c:v>
                </c:pt>
                <c:pt idx="848">
                  <c:v>28,428467</c:v>
                </c:pt>
                <c:pt idx="849">
                  <c:v>28,461914</c:v>
                </c:pt>
                <c:pt idx="850">
                  <c:v>28,495361</c:v>
                </c:pt>
                <c:pt idx="851">
                  <c:v>28,528809</c:v>
                </c:pt>
                <c:pt idx="852">
                  <c:v>28,562256</c:v>
                </c:pt>
                <c:pt idx="853">
                  <c:v>28,595703</c:v>
                </c:pt>
                <c:pt idx="854">
                  <c:v>28,62915</c:v>
                </c:pt>
                <c:pt idx="855">
                  <c:v>28,662598</c:v>
                </c:pt>
                <c:pt idx="856">
                  <c:v>28,696045</c:v>
                </c:pt>
                <c:pt idx="857">
                  <c:v>28,729492</c:v>
                </c:pt>
                <c:pt idx="858">
                  <c:v>28,762939</c:v>
                </c:pt>
                <c:pt idx="859">
                  <c:v>28,796387</c:v>
                </c:pt>
                <c:pt idx="860">
                  <c:v>28,829834</c:v>
                </c:pt>
                <c:pt idx="861">
                  <c:v>28,863281</c:v>
                </c:pt>
                <c:pt idx="862">
                  <c:v>28,896729</c:v>
                </c:pt>
                <c:pt idx="863">
                  <c:v>28,930176</c:v>
                </c:pt>
                <c:pt idx="864">
                  <c:v>28,963623</c:v>
                </c:pt>
                <c:pt idx="865">
                  <c:v>28,99707</c:v>
                </c:pt>
                <c:pt idx="866">
                  <c:v>29,030518</c:v>
                </c:pt>
                <c:pt idx="867">
                  <c:v>29,063965</c:v>
                </c:pt>
                <c:pt idx="868">
                  <c:v>29,097412</c:v>
                </c:pt>
                <c:pt idx="869">
                  <c:v>29,130859</c:v>
                </c:pt>
                <c:pt idx="870">
                  <c:v>29,164307</c:v>
                </c:pt>
                <c:pt idx="871">
                  <c:v>29,197754</c:v>
                </c:pt>
                <c:pt idx="872">
                  <c:v>29,231201</c:v>
                </c:pt>
                <c:pt idx="873">
                  <c:v>29,264648</c:v>
                </c:pt>
                <c:pt idx="874">
                  <c:v>29,298096</c:v>
                </c:pt>
                <c:pt idx="875">
                  <c:v>29,331543</c:v>
                </c:pt>
                <c:pt idx="876">
                  <c:v>29,36499</c:v>
                </c:pt>
                <c:pt idx="877">
                  <c:v>29,398438</c:v>
                </c:pt>
                <c:pt idx="878">
                  <c:v>29,431885</c:v>
                </c:pt>
                <c:pt idx="879">
                  <c:v>29,465332</c:v>
                </c:pt>
                <c:pt idx="880">
                  <c:v>29,498779</c:v>
                </c:pt>
                <c:pt idx="881">
                  <c:v>29,532227</c:v>
                </c:pt>
                <c:pt idx="882">
                  <c:v>29,565674</c:v>
                </c:pt>
                <c:pt idx="883">
                  <c:v>29,599121</c:v>
                </c:pt>
                <c:pt idx="884">
                  <c:v>29,632568</c:v>
                </c:pt>
                <c:pt idx="885">
                  <c:v>29,666016</c:v>
                </c:pt>
                <c:pt idx="886">
                  <c:v>29,699463</c:v>
                </c:pt>
                <c:pt idx="887">
                  <c:v>29,73291</c:v>
                </c:pt>
                <c:pt idx="888">
                  <c:v>29,766357</c:v>
                </c:pt>
                <c:pt idx="889">
                  <c:v>29,799805</c:v>
                </c:pt>
                <c:pt idx="890">
                  <c:v>29,833252</c:v>
                </c:pt>
                <c:pt idx="891">
                  <c:v>29,866699</c:v>
                </c:pt>
                <c:pt idx="892">
                  <c:v>29,900146</c:v>
                </c:pt>
                <c:pt idx="893">
                  <c:v>29,933594</c:v>
                </c:pt>
                <c:pt idx="894">
                  <c:v>29,967041</c:v>
                </c:pt>
                <c:pt idx="895">
                  <c:v>30,000488</c:v>
                </c:pt>
                <c:pt idx="896">
                  <c:v>30,033936</c:v>
                </c:pt>
                <c:pt idx="897">
                  <c:v>30,067383</c:v>
                </c:pt>
                <c:pt idx="898">
                  <c:v>30,10083</c:v>
                </c:pt>
                <c:pt idx="899">
                  <c:v>30,134277</c:v>
                </c:pt>
                <c:pt idx="900">
                  <c:v>30,167725</c:v>
                </c:pt>
                <c:pt idx="901">
                  <c:v>30,201172</c:v>
                </c:pt>
                <c:pt idx="902">
                  <c:v>30,234619</c:v>
                </c:pt>
                <c:pt idx="903">
                  <c:v>30,268066</c:v>
                </c:pt>
                <c:pt idx="904">
                  <c:v>30,301514</c:v>
                </c:pt>
                <c:pt idx="905">
                  <c:v>30,334961</c:v>
                </c:pt>
                <c:pt idx="906">
                  <c:v>30,368408</c:v>
                </c:pt>
                <c:pt idx="907">
                  <c:v>30,401855</c:v>
                </c:pt>
                <c:pt idx="908">
                  <c:v>30,435303</c:v>
                </c:pt>
                <c:pt idx="909">
                  <c:v>30,46875</c:v>
                </c:pt>
                <c:pt idx="910">
                  <c:v>30,502197</c:v>
                </c:pt>
                <c:pt idx="911">
                  <c:v>30,535645</c:v>
                </c:pt>
                <c:pt idx="912">
                  <c:v>30,569092</c:v>
                </c:pt>
                <c:pt idx="913">
                  <c:v>30,602539</c:v>
                </c:pt>
                <c:pt idx="914">
                  <c:v>30,635986</c:v>
                </c:pt>
                <c:pt idx="915">
                  <c:v>30,669434</c:v>
                </c:pt>
                <c:pt idx="916">
                  <c:v>30,702881</c:v>
                </c:pt>
                <c:pt idx="917">
                  <c:v>30,736328</c:v>
                </c:pt>
                <c:pt idx="918">
                  <c:v>30,769775</c:v>
                </c:pt>
                <c:pt idx="919">
                  <c:v>30,803223</c:v>
                </c:pt>
                <c:pt idx="920">
                  <c:v>30,83667</c:v>
                </c:pt>
                <c:pt idx="921">
                  <c:v>30,870117</c:v>
                </c:pt>
                <c:pt idx="922">
                  <c:v>30,903564</c:v>
                </c:pt>
                <c:pt idx="923">
                  <c:v>30,937012</c:v>
                </c:pt>
                <c:pt idx="924">
                  <c:v>30,970459</c:v>
                </c:pt>
                <c:pt idx="925">
                  <c:v>31,003906</c:v>
                </c:pt>
                <c:pt idx="926">
                  <c:v>31,037354</c:v>
                </c:pt>
                <c:pt idx="927">
                  <c:v>31,070801</c:v>
                </c:pt>
                <c:pt idx="928">
                  <c:v>31,104248</c:v>
                </c:pt>
                <c:pt idx="929">
                  <c:v>31,137695</c:v>
                </c:pt>
                <c:pt idx="930">
                  <c:v>31,171143</c:v>
                </c:pt>
                <c:pt idx="931">
                  <c:v>31,20459</c:v>
                </c:pt>
                <c:pt idx="932">
                  <c:v>31,238037</c:v>
                </c:pt>
                <c:pt idx="933">
                  <c:v>31,271484</c:v>
                </c:pt>
                <c:pt idx="934">
                  <c:v>31,304932</c:v>
                </c:pt>
                <c:pt idx="935">
                  <c:v>31,338379</c:v>
                </c:pt>
                <c:pt idx="936">
                  <c:v>31,371826</c:v>
                </c:pt>
                <c:pt idx="937">
                  <c:v>31,405273</c:v>
                </c:pt>
                <c:pt idx="938">
                  <c:v>31,438721</c:v>
                </c:pt>
                <c:pt idx="939">
                  <c:v>31,472168</c:v>
                </c:pt>
                <c:pt idx="940">
                  <c:v>31,505615</c:v>
                </c:pt>
                <c:pt idx="941">
                  <c:v>31,539063</c:v>
                </c:pt>
                <c:pt idx="942">
                  <c:v>31,57251</c:v>
                </c:pt>
                <c:pt idx="943">
                  <c:v>31,605957</c:v>
                </c:pt>
                <c:pt idx="944">
                  <c:v>31,639404</c:v>
                </c:pt>
                <c:pt idx="945">
                  <c:v>31,672852</c:v>
                </c:pt>
                <c:pt idx="946">
                  <c:v>31,706299</c:v>
                </c:pt>
                <c:pt idx="947">
                  <c:v>31,739746</c:v>
                </c:pt>
                <c:pt idx="948">
                  <c:v>31,773193</c:v>
                </c:pt>
                <c:pt idx="949">
                  <c:v>31,806641</c:v>
                </c:pt>
                <c:pt idx="950">
                  <c:v>31,840088</c:v>
                </c:pt>
                <c:pt idx="951">
                  <c:v>31,873535</c:v>
                </c:pt>
                <c:pt idx="952">
                  <c:v>31,906982</c:v>
                </c:pt>
                <c:pt idx="953">
                  <c:v>31,94043</c:v>
                </c:pt>
                <c:pt idx="954">
                  <c:v>31,973877</c:v>
                </c:pt>
                <c:pt idx="955">
                  <c:v>32,007324</c:v>
                </c:pt>
                <c:pt idx="956">
                  <c:v>32,040771</c:v>
                </c:pt>
                <c:pt idx="957">
                  <c:v>32,074219</c:v>
                </c:pt>
                <c:pt idx="958">
                  <c:v>32,107666</c:v>
                </c:pt>
                <c:pt idx="959">
                  <c:v>32,141113</c:v>
                </c:pt>
                <c:pt idx="960">
                  <c:v>32,174561</c:v>
                </c:pt>
                <c:pt idx="961">
                  <c:v>32,208008</c:v>
                </c:pt>
                <c:pt idx="962">
                  <c:v>32,241455</c:v>
                </c:pt>
                <c:pt idx="963">
                  <c:v>32,274902</c:v>
                </c:pt>
                <c:pt idx="964">
                  <c:v>32,30835</c:v>
                </c:pt>
                <c:pt idx="965">
                  <c:v>32,341797</c:v>
                </c:pt>
                <c:pt idx="966">
                  <c:v>32,375244</c:v>
                </c:pt>
                <c:pt idx="967">
                  <c:v>32,408691</c:v>
                </c:pt>
                <c:pt idx="968">
                  <c:v>32,442139</c:v>
                </c:pt>
                <c:pt idx="969">
                  <c:v>32,475586</c:v>
                </c:pt>
                <c:pt idx="970">
                  <c:v>32,509033</c:v>
                </c:pt>
                <c:pt idx="971">
                  <c:v>32,54248</c:v>
                </c:pt>
                <c:pt idx="972">
                  <c:v>32,575928</c:v>
                </c:pt>
                <c:pt idx="973">
                  <c:v>32,609375</c:v>
                </c:pt>
                <c:pt idx="974">
                  <c:v>32,642822</c:v>
                </c:pt>
                <c:pt idx="975">
                  <c:v>32,67627</c:v>
                </c:pt>
                <c:pt idx="976">
                  <c:v>32,709717</c:v>
                </c:pt>
                <c:pt idx="977">
                  <c:v>32,743164</c:v>
                </c:pt>
                <c:pt idx="978">
                  <c:v>32,776611</c:v>
                </c:pt>
                <c:pt idx="979">
                  <c:v>32,810059</c:v>
                </c:pt>
                <c:pt idx="980">
                  <c:v>32,843506</c:v>
                </c:pt>
                <c:pt idx="981">
                  <c:v>32,876953</c:v>
                </c:pt>
                <c:pt idx="982">
                  <c:v>32,9104</c:v>
                </c:pt>
                <c:pt idx="983">
                  <c:v>32,943848</c:v>
                </c:pt>
                <c:pt idx="984">
                  <c:v>32,977295</c:v>
                </c:pt>
                <c:pt idx="985">
                  <c:v>33,010742</c:v>
                </c:pt>
                <c:pt idx="986">
                  <c:v>33,044189</c:v>
                </c:pt>
              </c:strCache>
            </c:strRef>
          </c:xVal>
          <c:yVal>
            <c:numRef>
              <c:f>'3 (2)'!$C$2:$C$988</c:f>
              <c:numCache>
                <c:formatCode>General</c:formatCode>
                <c:ptCount val="987"/>
                <c:pt idx="0">
                  <c:v>-1.0233392999999999E-3</c:v>
                </c:pt>
                <c:pt idx="1">
                  <c:v>-1.6904649E-4</c:v>
                </c:pt>
                <c:pt idx="2">
                  <c:v>2.4499723E-3</c:v>
                </c:pt>
                <c:pt idx="3">
                  <c:v>1.8627036E-3</c:v>
                </c:pt>
                <c:pt idx="4">
                  <c:v>3.4147014000000002E-3</c:v>
                </c:pt>
                <c:pt idx="5">
                  <c:v>5.0993147000000004E-3</c:v>
                </c:pt>
                <c:pt idx="6">
                  <c:v>5.0925533000000002E-3</c:v>
                </c:pt>
                <c:pt idx="7">
                  <c:v>6.3845445000000004E-3</c:v>
                </c:pt>
                <c:pt idx="8">
                  <c:v>7.7783666000000003E-3</c:v>
                </c:pt>
                <c:pt idx="9">
                  <c:v>1.0083851E-2</c:v>
                </c:pt>
                <c:pt idx="10">
                  <c:v>9.3720090000000006E-3</c:v>
                </c:pt>
                <c:pt idx="11">
                  <c:v>1.2407981E-2</c:v>
                </c:pt>
                <c:pt idx="12">
                  <c:v>1.2273163E-2</c:v>
                </c:pt>
                <c:pt idx="13">
                  <c:v>1.2395892E-2</c:v>
                </c:pt>
                <c:pt idx="14">
                  <c:v>1.4309984E-2</c:v>
                </c:pt>
                <c:pt idx="15">
                  <c:v>1.5232351999999999E-2</c:v>
                </c:pt>
                <c:pt idx="16">
                  <c:v>1.5690744E-2</c:v>
                </c:pt>
                <c:pt idx="17">
                  <c:v>1.4833786999999999E-2</c:v>
                </c:pt>
                <c:pt idx="18">
                  <c:v>1.9356037999999999E-2</c:v>
                </c:pt>
                <c:pt idx="19">
                  <c:v>1.8856872E-2</c:v>
                </c:pt>
                <c:pt idx="20">
                  <c:v>1.8913626999999999E-2</c:v>
                </c:pt>
                <c:pt idx="21">
                  <c:v>2.1454582E-2</c:v>
                </c:pt>
                <c:pt idx="22">
                  <c:v>1.982283E-2</c:v>
                </c:pt>
                <c:pt idx="23">
                  <c:v>2.1490643E-2</c:v>
                </c:pt>
                <c:pt idx="24">
                  <c:v>2.1510107000000001E-2</c:v>
                </c:pt>
                <c:pt idx="25">
                  <c:v>2.2142657999999999E-2</c:v>
                </c:pt>
                <c:pt idx="26">
                  <c:v>2.3361706999999999E-2</c:v>
                </c:pt>
                <c:pt idx="27">
                  <c:v>2.4484407E-2</c:v>
                </c:pt>
                <c:pt idx="28">
                  <c:v>2.5417840000000001E-2</c:v>
                </c:pt>
                <c:pt idx="29">
                  <c:v>2.7054047000000001E-2</c:v>
                </c:pt>
                <c:pt idx="30">
                  <c:v>2.6108783E-2</c:v>
                </c:pt>
                <c:pt idx="31">
                  <c:v>2.6483375999999999E-2</c:v>
                </c:pt>
                <c:pt idx="32">
                  <c:v>2.790875E-2</c:v>
                </c:pt>
                <c:pt idx="33">
                  <c:v>2.9251144999999999E-2</c:v>
                </c:pt>
                <c:pt idx="34">
                  <c:v>3.0555428999999999E-2</c:v>
                </c:pt>
                <c:pt idx="35">
                  <c:v>2.9517964000000001E-2</c:v>
                </c:pt>
                <c:pt idx="36">
                  <c:v>3.2806615999999997E-2</c:v>
                </c:pt>
                <c:pt idx="37">
                  <c:v>3.1665477999999997E-2</c:v>
                </c:pt>
                <c:pt idx="38">
                  <c:v>3.2018352E-2</c:v>
                </c:pt>
                <c:pt idx="39">
                  <c:v>3.5263362999999999E-2</c:v>
                </c:pt>
                <c:pt idx="40">
                  <c:v>3.4249000000000002E-2</c:v>
                </c:pt>
                <c:pt idx="41">
                  <c:v>3.6264765999999997E-2</c:v>
                </c:pt>
                <c:pt idx="42">
                  <c:v>3.6498342000000003E-2</c:v>
                </c:pt>
                <c:pt idx="43">
                  <c:v>3.6420278E-2</c:v>
                </c:pt>
                <c:pt idx="44">
                  <c:v>3.9814502000000002E-2</c:v>
                </c:pt>
                <c:pt idx="45">
                  <c:v>4.0270027E-2</c:v>
                </c:pt>
                <c:pt idx="46">
                  <c:v>4.0133363999999998E-2</c:v>
                </c:pt>
                <c:pt idx="47">
                  <c:v>4.1166323999999997E-2</c:v>
                </c:pt>
                <c:pt idx="48">
                  <c:v>4.1457112999999997E-2</c:v>
                </c:pt>
                <c:pt idx="49">
                  <c:v>4.1637417000000003E-2</c:v>
                </c:pt>
                <c:pt idx="50">
                  <c:v>4.4327945000000001E-2</c:v>
                </c:pt>
                <c:pt idx="51">
                  <c:v>4.3560933000000003E-2</c:v>
                </c:pt>
                <c:pt idx="52">
                  <c:v>4.6870332000000001E-2</c:v>
                </c:pt>
                <c:pt idx="53">
                  <c:v>4.6857834000000001E-2</c:v>
                </c:pt>
                <c:pt idx="54">
                  <c:v>4.6415016000000003E-2</c:v>
                </c:pt>
                <c:pt idx="55">
                  <c:v>4.727402E-2</c:v>
                </c:pt>
                <c:pt idx="56">
                  <c:v>4.8282596999999997E-2</c:v>
                </c:pt>
                <c:pt idx="57">
                  <c:v>4.9473165999999999E-2</c:v>
                </c:pt>
                <c:pt idx="58">
                  <c:v>5.1081713000000001E-2</c:v>
                </c:pt>
                <c:pt idx="59">
                  <c:v>5.1680099E-2</c:v>
                </c:pt>
                <c:pt idx="60">
                  <c:v>5.0846497999999997E-2</c:v>
                </c:pt>
                <c:pt idx="61">
                  <c:v>5.40618E-2</c:v>
                </c:pt>
                <c:pt idx="62">
                  <c:v>5.4631039999999999E-2</c:v>
                </c:pt>
                <c:pt idx="63">
                  <c:v>5.5220205000000001E-2</c:v>
                </c:pt>
                <c:pt idx="64">
                  <c:v>5.7217278000000003E-2</c:v>
                </c:pt>
                <c:pt idx="65">
                  <c:v>5.7257230999999999E-2</c:v>
                </c:pt>
                <c:pt idx="66">
                  <c:v>5.836359E-2</c:v>
                </c:pt>
                <c:pt idx="67">
                  <c:v>6.1153280999999997E-2</c:v>
                </c:pt>
                <c:pt idx="68">
                  <c:v>6.1537298999999997E-2</c:v>
                </c:pt>
                <c:pt idx="69">
                  <c:v>6.2044046999999998E-2</c:v>
                </c:pt>
                <c:pt idx="70">
                  <c:v>6.2717213999999993E-2</c:v>
                </c:pt>
                <c:pt idx="71">
                  <c:v>6.2484818999999997E-2</c:v>
                </c:pt>
                <c:pt idx="72">
                  <c:v>6.3952810999999998E-2</c:v>
                </c:pt>
                <c:pt idx="73">
                  <c:v>6.6707670999999996E-2</c:v>
                </c:pt>
                <c:pt idx="74">
                  <c:v>6.5933539999999999E-2</c:v>
                </c:pt>
                <c:pt idx="75">
                  <c:v>6.7564830000000006E-2</c:v>
                </c:pt>
                <c:pt idx="76">
                  <c:v>6.8910964000000005E-2</c:v>
                </c:pt>
                <c:pt idx="77">
                  <c:v>6.8482696999999995E-2</c:v>
                </c:pt>
                <c:pt idx="78">
                  <c:v>7.0182011000000002E-2</c:v>
                </c:pt>
                <c:pt idx="79">
                  <c:v>7.3753051E-2</c:v>
                </c:pt>
                <c:pt idx="80">
                  <c:v>7.4386015999999999E-2</c:v>
                </c:pt>
                <c:pt idx="81">
                  <c:v>7.3311663999999999E-2</c:v>
                </c:pt>
                <c:pt idx="82">
                  <c:v>7.5189545999999996E-2</c:v>
                </c:pt>
                <c:pt idx="83">
                  <c:v>7.6459147000000005E-2</c:v>
                </c:pt>
                <c:pt idx="84">
                  <c:v>7.7855839999999996E-2</c:v>
                </c:pt>
                <c:pt idx="85">
                  <c:v>8.3015813999999993E-2</c:v>
                </c:pt>
                <c:pt idx="86">
                  <c:v>7.8811608000000005E-2</c:v>
                </c:pt>
                <c:pt idx="87">
                  <c:v>8.3024829999999994E-2</c:v>
                </c:pt>
                <c:pt idx="88">
                  <c:v>8.4082990999999996E-2</c:v>
                </c:pt>
                <c:pt idx="89">
                  <c:v>8.5773133000000001E-2</c:v>
                </c:pt>
                <c:pt idx="90">
                  <c:v>8.8657535999999995E-2</c:v>
                </c:pt>
                <c:pt idx="91">
                  <c:v>8.8889882000000003E-2</c:v>
                </c:pt>
                <c:pt idx="92">
                  <c:v>8.7916963000000001E-2</c:v>
                </c:pt>
                <c:pt idx="93">
                  <c:v>8.9921258000000004E-2</c:v>
                </c:pt>
                <c:pt idx="94">
                  <c:v>9.4624422E-2</c:v>
                </c:pt>
                <c:pt idx="95">
                  <c:v>9.2172444000000006E-2</c:v>
                </c:pt>
                <c:pt idx="96">
                  <c:v>9.5160521999999997E-2</c:v>
                </c:pt>
                <c:pt idx="97">
                  <c:v>9.6869469E-2</c:v>
                </c:pt>
                <c:pt idx="98">
                  <c:v>9.6320509999999998E-2</c:v>
                </c:pt>
                <c:pt idx="99">
                  <c:v>9.7968399999999997E-2</c:v>
                </c:pt>
                <c:pt idx="100">
                  <c:v>0.10084584000000001</c:v>
                </c:pt>
                <c:pt idx="101">
                  <c:v>0.10145953000000001</c:v>
                </c:pt>
                <c:pt idx="102">
                  <c:v>0.10101672</c:v>
                </c:pt>
                <c:pt idx="103">
                  <c:v>0.10550664</c:v>
                </c:pt>
                <c:pt idx="104">
                  <c:v>0.10438922</c:v>
                </c:pt>
                <c:pt idx="105">
                  <c:v>0.10518594000000001</c:v>
                </c:pt>
                <c:pt idx="106">
                  <c:v>0.10744798999999999</c:v>
                </c:pt>
                <c:pt idx="107">
                  <c:v>0.10955492999999999</c:v>
                </c:pt>
                <c:pt idx="108">
                  <c:v>0.10929856</c:v>
                </c:pt>
                <c:pt idx="109">
                  <c:v>0.11076737</c:v>
                </c:pt>
                <c:pt idx="110">
                  <c:v>0.11099957000000001</c:v>
                </c:pt>
                <c:pt idx="111">
                  <c:v>0.11289747</c:v>
                </c:pt>
                <c:pt idx="112">
                  <c:v>0.11481689</c:v>
                </c:pt>
                <c:pt idx="113">
                  <c:v>0.11639107</c:v>
                </c:pt>
                <c:pt idx="114">
                  <c:v>0.11766195</c:v>
                </c:pt>
                <c:pt idx="115">
                  <c:v>0.11843035</c:v>
                </c:pt>
                <c:pt idx="116">
                  <c:v>0.11980906</c:v>
                </c:pt>
                <c:pt idx="117">
                  <c:v>0.12105920000000001</c:v>
                </c:pt>
                <c:pt idx="118">
                  <c:v>0.12264178000000001</c:v>
                </c:pt>
                <c:pt idx="119">
                  <c:v>0.12552926</c:v>
                </c:pt>
                <c:pt idx="120">
                  <c:v>0.12349934999999999</c:v>
                </c:pt>
                <c:pt idx="121">
                  <c:v>0.12748638000000001</c:v>
                </c:pt>
                <c:pt idx="122">
                  <c:v>0.12717837000000001</c:v>
                </c:pt>
                <c:pt idx="123">
                  <c:v>0.12943576000000001</c:v>
                </c:pt>
                <c:pt idx="124">
                  <c:v>0.1307191</c:v>
                </c:pt>
                <c:pt idx="125">
                  <c:v>0.13295390000000001</c:v>
                </c:pt>
                <c:pt idx="126">
                  <c:v>0.1332285</c:v>
                </c:pt>
                <c:pt idx="127">
                  <c:v>0.13477968000000001</c:v>
                </c:pt>
                <c:pt idx="128">
                  <c:v>0.13697061999999999</c:v>
                </c:pt>
                <c:pt idx="129">
                  <c:v>0.13813005</c:v>
                </c:pt>
                <c:pt idx="130">
                  <c:v>0.14041033</c:v>
                </c:pt>
                <c:pt idx="131">
                  <c:v>0.14159271000000001</c:v>
                </c:pt>
                <c:pt idx="132">
                  <c:v>0.14156806</c:v>
                </c:pt>
                <c:pt idx="133">
                  <c:v>0.1451906</c:v>
                </c:pt>
                <c:pt idx="134">
                  <c:v>0.14768068000000001</c:v>
                </c:pt>
                <c:pt idx="135">
                  <c:v>0.14809236000000001</c:v>
                </c:pt>
                <c:pt idx="136">
                  <c:v>0.14813394999999999</c:v>
                </c:pt>
                <c:pt idx="137">
                  <c:v>0.15240379000000001</c:v>
                </c:pt>
                <c:pt idx="138">
                  <c:v>0.15347408000000001</c:v>
                </c:pt>
                <c:pt idx="139">
                  <c:v>0.15321997000000001</c:v>
                </c:pt>
                <c:pt idx="140">
                  <c:v>0.15836738</c:v>
                </c:pt>
                <c:pt idx="141">
                  <c:v>0.15426481</c:v>
                </c:pt>
                <c:pt idx="142">
                  <c:v>0.15828440999999999</c:v>
                </c:pt>
                <c:pt idx="143">
                  <c:v>0.15899836000000001</c:v>
                </c:pt>
                <c:pt idx="144">
                  <c:v>0.16165219</c:v>
                </c:pt>
                <c:pt idx="145">
                  <c:v>0.16487303</c:v>
                </c:pt>
                <c:pt idx="146">
                  <c:v>0.16261427000000001</c:v>
                </c:pt>
                <c:pt idx="147">
                  <c:v>0.1681242</c:v>
                </c:pt>
                <c:pt idx="148">
                  <c:v>0.16669798999999999</c:v>
                </c:pt>
                <c:pt idx="149">
                  <c:v>0.17261884</c:v>
                </c:pt>
                <c:pt idx="150">
                  <c:v>0.17154464</c:v>
                </c:pt>
                <c:pt idx="151">
                  <c:v>0.17282433999999999</c:v>
                </c:pt>
                <c:pt idx="152">
                  <c:v>0.17667389</c:v>
                </c:pt>
                <c:pt idx="153">
                  <c:v>0.17631527999999999</c:v>
                </c:pt>
                <c:pt idx="154">
                  <c:v>0.17785724</c:v>
                </c:pt>
                <c:pt idx="155">
                  <c:v>0.18035106000000001</c:v>
                </c:pt>
                <c:pt idx="156">
                  <c:v>0.18040638000000001</c:v>
                </c:pt>
                <c:pt idx="157">
                  <c:v>0.18410588999999999</c:v>
                </c:pt>
                <c:pt idx="158">
                  <c:v>0.18699357</c:v>
                </c:pt>
                <c:pt idx="159">
                  <c:v>0.1866409</c:v>
                </c:pt>
                <c:pt idx="160">
                  <c:v>0.18924087000000001</c:v>
                </c:pt>
                <c:pt idx="161">
                  <c:v>0.18943059000000001</c:v>
                </c:pt>
                <c:pt idx="162">
                  <c:v>0.19058612999999999</c:v>
                </c:pt>
                <c:pt idx="163">
                  <c:v>0.19395182999999999</c:v>
                </c:pt>
                <c:pt idx="164">
                  <c:v>0.19538315000000001</c:v>
                </c:pt>
                <c:pt idx="165">
                  <c:v>0.19904295999999999</c:v>
                </c:pt>
                <c:pt idx="166">
                  <c:v>0.19757558</c:v>
                </c:pt>
                <c:pt idx="167">
                  <c:v>0.20180335999999999</c:v>
                </c:pt>
                <c:pt idx="168">
                  <c:v>0.20462316</c:v>
                </c:pt>
                <c:pt idx="169">
                  <c:v>0.20434226</c:v>
                </c:pt>
                <c:pt idx="170">
                  <c:v>0.207285</c:v>
                </c:pt>
                <c:pt idx="171">
                  <c:v>0.2081944</c:v>
                </c:pt>
                <c:pt idx="172">
                  <c:v>0.21028066000000001</c:v>
                </c:pt>
                <c:pt idx="173">
                  <c:v>0.21297467</c:v>
                </c:pt>
                <c:pt idx="174">
                  <c:v>0.21423286</c:v>
                </c:pt>
                <c:pt idx="175">
                  <c:v>0.21484307999999999</c:v>
                </c:pt>
                <c:pt idx="176">
                  <c:v>0.2153369</c:v>
                </c:pt>
                <c:pt idx="177">
                  <c:v>0.21826044999999999</c:v>
                </c:pt>
                <c:pt idx="178">
                  <c:v>0.22005016999999999</c:v>
                </c:pt>
                <c:pt idx="179">
                  <c:v>0.22473823000000001</c:v>
                </c:pt>
                <c:pt idx="180">
                  <c:v>0.22378682</c:v>
                </c:pt>
                <c:pt idx="181">
                  <c:v>0.22542383999999999</c:v>
                </c:pt>
                <c:pt idx="182">
                  <c:v>0.22784536</c:v>
                </c:pt>
                <c:pt idx="183">
                  <c:v>0.23030943000000001</c:v>
                </c:pt>
                <c:pt idx="184">
                  <c:v>0.23103464000000001</c:v>
                </c:pt>
                <c:pt idx="185">
                  <c:v>0.23291554</c:v>
                </c:pt>
                <c:pt idx="186">
                  <c:v>0.23463681</c:v>
                </c:pt>
                <c:pt idx="187">
                  <c:v>0.23526259999999999</c:v>
                </c:pt>
                <c:pt idx="188">
                  <c:v>0.24011192000000001</c:v>
                </c:pt>
                <c:pt idx="189">
                  <c:v>0.24064898000000001</c:v>
                </c:pt>
                <c:pt idx="190">
                  <c:v>0.24207271999999999</c:v>
                </c:pt>
                <c:pt idx="191">
                  <c:v>0.24510526999999999</c:v>
                </c:pt>
                <c:pt idx="192">
                  <c:v>0.24629356999999999</c:v>
                </c:pt>
                <c:pt idx="193">
                  <c:v>0.24870786</c:v>
                </c:pt>
                <c:pt idx="194">
                  <c:v>0.24892162000000001</c:v>
                </c:pt>
                <c:pt idx="195">
                  <c:v>0.25284779000000002</c:v>
                </c:pt>
                <c:pt idx="196">
                  <c:v>0.25396824000000001</c:v>
                </c:pt>
                <c:pt idx="197">
                  <c:v>0.25746265000000002</c:v>
                </c:pt>
                <c:pt idx="198">
                  <c:v>0.25854605000000003</c:v>
                </c:pt>
                <c:pt idx="199">
                  <c:v>0.25915873</c:v>
                </c:pt>
                <c:pt idx="200">
                  <c:v>0.26098779</c:v>
                </c:pt>
                <c:pt idx="201">
                  <c:v>0.26410003999999998</c:v>
                </c:pt>
                <c:pt idx="202">
                  <c:v>0.26654798000000002</c:v>
                </c:pt>
                <c:pt idx="203">
                  <c:v>0.26784223000000001</c:v>
                </c:pt>
                <c:pt idx="204">
                  <c:v>0.27170789000000001</c:v>
                </c:pt>
                <c:pt idx="205">
                  <c:v>0.27169314</c:v>
                </c:pt>
                <c:pt idx="206">
                  <c:v>0.27394146000000003</c:v>
                </c:pt>
                <c:pt idx="207">
                  <c:v>0.27532709</c:v>
                </c:pt>
                <c:pt idx="208">
                  <c:v>0.27554943999999998</c:v>
                </c:pt>
                <c:pt idx="209">
                  <c:v>0.27997171999999998</c:v>
                </c:pt>
                <c:pt idx="210">
                  <c:v>0.28207821</c:v>
                </c:pt>
                <c:pt idx="211">
                  <c:v>0.2836321</c:v>
                </c:pt>
                <c:pt idx="212">
                  <c:v>0.28563386000000002</c:v>
                </c:pt>
                <c:pt idx="213">
                  <c:v>0.28981026999999998</c:v>
                </c:pt>
                <c:pt idx="214">
                  <c:v>0.28921741000000001</c:v>
                </c:pt>
                <c:pt idx="215">
                  <c:v>0.29175036999999998</c:v>
                </c:pt>
                <c:pt idx="216">
                  <c:v>0.29546675</c:v>
                </c:pt>
                <c:pt idx="217">
                  <c:v>0.29573658000000003</c:v>
                </c:pt>
                <c:pt idx="218">
                  <c:v>0.29834187000000001</c:v>
                </c:pt>
                <c:pt idx="219">
                  <c:v>0.30024946000000002</c:v>
                </c:pt>
                <c:pt idx="220">
                  <c:v>0.30330843000000002</c:v>
                </c:pt>
                <c:pt idx="221">
                  <c:v>0.30555752000000003</c:v>
                </c:pt>
                <c:pt idx="222">
                  <c:v>0.30779519999999999</c:v>
                </c:pt>
                <c:pt idx="223">
                  <c:v>0.30811812999999999</c:v>
                </c:pt>
                <c:pt idx="224">
                  <c:v>0.31220269</c:v>
                </c:pt>
                <c:pt idx="225">
                  <c:v>0.31388136999999999</c:v>
                </c:pt>
                <c:pt idx="226">
                  <c:v>0.31449690000000002</c:v>
                </c:pt>
                <c:pt idx="227">
                  <c:v>0.31908828</c:v>
                </c:pt>
                <c:pt idx="228">
                  <c:v>0.3200655</c:v>
                </c:pt>
                <c:pt idx="229">
                  <c:v>0.32339451000000002</c:v>
                </c:pt>
                <c:pt idx="230">
                  <c:v>0.32304144000000001</c:v>
                </c:pt>
                <c:pt idx="231">
                  <c:v>0.32608851999999999</c:v>
                </c:pt>
                <c:pt idx="232">
                  <c:v>0.32837867999999998</c:v>
                </c:pt>
                <c:pt idx="233">
                  <c:v>0.32970052999999999</c:v>
                </c:pt>
                <c:pt idx="234">
                  <c:v>0.33301525999999998</c:v>
                </c:pt>
                <c:pt idx="235">
                  <c:v>0.33320253999999999</c:v>
                </c:pt>
                <c:pt idx="236">
                  <c:v>0.33621131999999998</c:v>
                </c:pt>
                <c:pt idx="237">
                  <c:v>0.33878258</c:v>
                </c:pt>
                <c:pt idx="238">
                  <c:v>0.3410764</c:v>
                </c:pt>
                <c:pt idx="239">
                  <c:v>0.34254357000000002</c:v>
                </c:pt>
                <c:pt idx="240">
                  <c:v>0.34418535</c:v>
                </c:pt>
                <c:pt idx="241">
                  <c:v>0.34622571000000002</c:v>
                </c:pt>
                <c:pt idx="242">
                  <c:v>0.34812873999999999</c:v>
                </c:pt>
                <c:pt idx="243">
                  <c:v>0.35183257000000001</c:v>
                </c:pt>
                <c:pt idx="244">
                  <c:v>0.35383358999999998</c:v>
                </c:pt>
                <c:pt idx="245">
                  <c:v>0.35506799999999999</c:v>
                </c:pt>
                <c:pt idx="246">
                  <c:v>0.35691257999999998</c:v>
                </c:pt>
                <c:pt idx="247">
                  <c:v>0.35807835999999998</c:v>
                </c:pt>
                <c:pt idx="248">
                  <c:v>0.36079535000000001</c:v>
                </c:pt>
                <c:pt idx="249">
                  <c:v>0.36257929</c:v>
                </c:pt>
                <c:pt idx="250">
                  <c:v>0.36594218000000001</c:v>
                </c:pt>
                <c:pt idx="251">
                  <c:v>0.36654192000000002</c:v>
                </c:pt>
                <c:pt idx="252">
                  <c:v>0.37010479000000002</c:v>
                </c:pt>
                <c:pt idx="253">
                  <c:v>0.37453323999999999</c:v>
                </c:pt>
                <c:pt idx="254">
                  <c:v>0.37292814000000002</c:v>
                </c:pt>
                <c:pt idx="255">
                  <c:v>0.37744281000000002</c:v>
                </c:pt>
                <c:pt idx="256">
                  <c:v>0.37725288000000001</c:v>
                </c:pt>
                <c:pt idx="257">
                  <c:v>0.37944560999999999</c:v>
                </c:pt>
                <c:pt idx="258">
                  <c:v>0.38292056000000002</c:v>
                </c:pt>
                <c:pt idx="259">
                  <c:v>0.38452916999999998</c:v>
                </c:pt>
                <c:pt idx="260">
                  <c:v>0.38791519000000002</c:v>
                </c:pt>
                <c:pt idx="261">
                  <c:v>0.38987558999999999</c:v>
                </c:pt>
                <c:pt idx="262">
                  <c:v>0.39169174000000001</c:v>
                </c:pt>
                <c:pt idx="263">
                  <c:v>0.39250156000000003</c:v>
                </c:pt>
                <c:pt idx="264">
                  <c:v>0.39487281000000002</c:v>
                </c:pt>
                <c:pt idx="265">
                  <c:v>0.39752748999999998</c:v>
                </c:pt>
                <c:pt idx="266">
                  <c:v>0.39943051000000002</c:v>
                </c:pt>
                <c:pt idx="267">
                  <c:v>0.40339848</c:v>
                </c:pt>
                <c:pt idx="268">
                  <c:v>0.40353658999999997</c:v>
                </c:pt>
                <c:pt idx="269">
                  <c:v>0.40581404999999998</c:v>
                </c:pt>
                <c:pt idx="270">
                  <c:v>0.40895784000000002</c:v>
                </c:pt>
                <c:pt idx="271">
                  <c:v>0.41030802999999999</c:v>
                </c:pt>
                <c:pt idx="272">
                  <c:v>0.41159695000000002</c:v>
                </c:pt>
                <c:pt idx="273">
                  <c:v>0.41561553000000001</c:v>
                </c:pt>
                <c:pt idx="274">
                  <c:v>0.41778802999999998</c:v>
                </c:pt>
                <c:pt idx="275">
                  <c:v>0.41795278000000002</c:v>
                </c:pt>
                <c:pt idx="276">
                  <c:v>0.42190844</c:v>
                </c:pt>
                <c:pt idx="277">
                  <c:v>0.42191519999999999</c:v>
                </c:pt>
                <c:pt idx="278">
                  <c:v>0.42797190000000002</c:v>
                </c:pt>
                <c:pt idx="279">
                  <c:v>0.42941775999999998</c:v>
                </c:pt>
                <c:pt idx="280">
                  <c:v>0.43306419000000002</c:v>
                </c:pt>
                <c:pt idx="281">
                  <c:v>0.43358015999999999</c:v>
                </c:pt>
                <c:pt idx="282">
                  <c:v>0.43574858</c:v>
                </c:pt>
                <c:pt idx="283">
                  <c:v>0.43904399999999999</c:v>
                </c:pt>
                <c:pt idx="284">
                  <c:v>0.44018087</c:v>
                </c:pt>
                <c:pt idx="285">
                  <c:v>0.44264062999999998</c:v>
                </c:pt>
                <c:pt idx="286">
                  <c:v>0.44375621999999998</c:v>
                </c:pt>
                <c:pt idx="287">
                  <c:v>0.44772092000000002</c:v>
                </c:pt>
                <c:pt idx="288">
                  <c:v>0.44910654</c:v>
                </c:pt>
                <c:pt idx="289">
                  <c:v>0.45155674000000001</c:v>
                </c:pt>
                <c:pt idx="290">
                  <c:v>0.45330235000000002</c:v>
                </c:pt>
                <c:pt idx="291">
                  <c:v>0.45573655000000002</c:v>
                </c:pt>
                <c:pt idx="292">
                  <c:v>0.45834759000000003</c:v>
                </c:pt>
                <c:pt idx="293">
                  <c:v>0.45878692999999998</c:v>
                </c:pt>
                <c:pt idx="294">
                  <c:v>0.46083458999999999</c:v>
                </c:pt>
                <c:pt idx="295">
                  <c:v>0.46472225</c:v>
                </c:pt>
                <c:pt idx="296">
                  <c:v>0.46753099999999997</c:v>
                </c:pt>
                <c:pt idx="297">
                  <c:v>0.4685474</c:v>
                </c:pt>
                <c:pt idx="298">
                  <c:v>0.47015104000000002</c:v>
                </c:pt>
                <c:pt idx="299">
                  <c:v>0.47429460000000001</c:v>
                </c:pt>
                <c:pt idx="300">
                  <c:v>0.47443643000000002</c:v>
                </c:pt>
                <c:pt idx="301">
                  <c:v>0.47727345999999998</c:v>
                </c:pt>
                <c:pt idx="302">
                  <c:v>0.47990111000000002</c:v>
                </c:pt>
                <c:pt idx="303">
                  <c:v>0.48145702000000001</c:v>
                </c:pt>
                <c:pt idx="304">
                  <c:v>0.48399650999999999</c:v>
                </c:pt>
                <c:pt idx="305">
                  <c:v>0.48544261</c:v>
                </c:pt>
                <c:pt idx="306">
                  <c:v>0.48707901999999997</c:v>
                </c:pt>
                <c:pt idx="307">
                  <c:v>0.48922347999999999</c:v>
                </c:pt>
                <c:pt idx="308">
                  <c:v>0.49328938</c:v>
                </c:pt>
                <c:pt idx="309">
                  <c:v>0.49551617999999997</c:v>
                </c:pt>
                <c:pt idx="310">
                  <c:v>0.49804463999999998</c:v>
                </c:pt>
                <c:pt idx="311">
                  <c:v>0.4991717</c:v>
                </c:pt>
                <c:pt idx="312">
                  <c:v>0.50055932999999997</c:v>
                </c:pt>
                <c:pt idx="313">
                  <c:v>0.50564819999999999</c:v>
                </c:pt>
                <c:pt idx="314">
                  <c:v>0.50450313000000002</c:v>
                </c:pt>
                <c:pt idx="315">
                  <c:v>0.50920451</c:v>
                </c:pt>
                <c:pt idx="316">
                  <c:v>0.50957947999999997</c:v>
                </c:pt>
                <c:pt idx="317">
                  <c:v>0.51129627</c:v>
                </c:pt>
                <c:pt idx="318">
                  <c:v>0.51358353999999995</c:v>
                </c:pt>
                <c:pt idx="319">
                  <c:v>0.51583778999999996</c:v>
                </c:pt>
                <c:pt idx="320">
                  <c:v>0.51970702000000002</c:v>
                </c:pt>
                <c:pt idx="321">
                  <c:v>0.51934223999999996</c:v>
                </c:pt>
                <c:pt idx="322">
                  <c:v>0.52392554000000002</c:v>
                </c:pt>
                <c:pt idx="323">
                  <c:v>0.52520977999999996</c:v>
                </c:pt>
                <c:pt idx="324">
                  <c:v>0.52795804000000002</c:v>
                </c:pt>
                <c:pt idx="325">
                  <c:v>0.53015332999999998</c:v>
                </c:pt>
                <c:pt idx="326">
                  <c:v>0.53338951000000001</c:v>
                </c:pt>
                <c:pt idx="327">
                  <c:v>0.53471124000000003</c:v>
                </c:pt>
                <c:pt idx="328">
                  <c:v>0.53765750000000001</c:v>
                </c:pt>
                <c:pt idx="329">
                  <c:v>0.53990804999999997</c:v>
                </c:pt>
                <c:pt idx="330">
                  <c:v>0.54009633999999995</c:v>
                </c:pt>
                <c:pt idx="331">
                  <c:v>0.54406147999999999</c:v>
                </c:pt>
                <c:pt idx="332">
                  <c:v>0.54586577000000003</c:v>
                </c:pt>
                <c:pt idx="333">
                  <c:v>0.55016529999999997</c:v>
                </c:pt>
                <c:pt idx="334">
                  <c:v>0.55270969999999997</c:v>
                </c:pt>
                <c:pt idx="335">
                  <c:v>0.55506580999999999</c:v>
                </c:pt>
                <c:pt idx="336">
                  <c:v>0.55705081999999995</c:v>
                </c:pt>
                <c:pt idx="337">
                  <c:v>0.55808544000000004</c:v>
                </c:pt>
                <c:pt idx="338">
                  <c:v>0.56346220000000002</c:v>
                </c:pt>
                <c:pt idx="339">
                  <c:v>0.56592589999999998</c:v>
                </c:pt>
                <c:pt idx="340">
                  <c:v>0.56795532000000004</c:v>
                </c:pt>
                <c:pt idx="341">
                  <c:v>0.57224792000000002</c:v>
                </c:pt>
                <c:pt idx="342">
                  <c:v>0.57275176000000005</c:v>
                </c:pt>
                <c:pt idx="343">
                  <c:v>0.57459866999999998</c:v>
                </c:pt>
                <c:pt idx="344">
                  <c:v>0.57791172999999996</c:v>
                </c:pt>
                <c:pt idx="345">
                  <c:v>0.58022790999999996</c:v>
                </c:pt>
                <c:pt idx="346">
                  <c:v>0.58084731999999994</c:v>
                </c:pt>
                <c:pt idx="347">
                  <c:v>0.58455460999999997</c:v>
                </c:pt>
                <c:pt idx="348">
                  <c:v>0.58565175999999997</c:v>
                </c:pt>
                <c:pt idx="349">
                  <c:v>0.58874309000000002</c:v>
                </c:pt>
                <c:pt idx="350">
                  <c:v>0.59167665000000003</c:v>
                </c:pt>
                <c:pt idx="351">
                  <c:v>0.59207708000000003</c:v>
                </c:pt>
                <c:pt idx="352">
                  <c:v>0.59686225999999998</c:v>
                </c:pt>
                <c:pt idx="353">
                  <c:v>0.59740198</c:v>
                </c:pt>
                <c:pt idx="354">
                  <c:v>0.59904373</c:v>
                </c:pt>
                <c:pt idx="355">
                  <c:v>0.60021179999999996</c:v>
                </c:pt>
                <c:pt idx="356">
                  <c:v>0.60407560999999999</c:v>
                </c:pt>
                <c:pt idx="357">
                  <c:v>0.60583686999999997</c:v>
                </c:pt>
                <c:pt idx="358">
                  <c:v>0.60741924999999997</c:v>
                </c:pt>
                <c:pt idx="359">
                  <c:v>0.60959463999999997</c:v>
                </c:pt>
                <c:pt idx="360">
                  <c:v>0.61188697999999997</c:v>
                </c:pt>
                <c:pt idx="361">
                  <c:v>0.61388200999999998</c:v>
                </c:pt>
                <c:pt idx="362">
                  <c:v>0.61661374999999996</c:v>
                </c:pt>
                <c:pt idx="363">
                  <c:v>0.61790632999999995</c:v>
                </c:pt>
                <c:pt idx="364">
                  <c:v>0.62045854</c:v>
                </c:pt>
                <c:pt idx="365">
                  <c:v>0.62255870999999996</c:v>
                </c:pt>
                <c:pt idx="366">
                  <c:v>0.62626599999999999</c:v>
                </c:pt>
                <c:pt idx="367">
                  <c:v>0.62610089999999996</c:v>
                </c:pt>
                <c:pt idx="368">
                  <c:v>0.62868440000000003</c:v>
                </c:pt>
                <c:pt idx="369">
                  <c:v>0.63145614000000005</c:v>
                </c:pt>
                <c:pt idx="370">
                  <c:v>0.63298350999999997</c:v>
                </c:pt>
                <c:pt idx="371">
                  <c:v>0.63464849999999995</c:v>
                </c:pt>
                <c:pt idx="372">
                  <c:v>0.63914101999999995</c:v>
                </c:pt>
                <c:pt idx="373">
                  <c:v>0.64135288999999995</c:v>
                </c:pt>
                <c:pt idx="374">
                  <c:v>0.64163177999999998</c:v>
                </c:pt>
                <c:pt idx="375">
                  <c:v>0.64383811000000002</c:v>
                </c:pt>
                <c:pt idx="376">
                  <c:v>0.64525712000000002</c:v>
                </c:pt>
                <c:pt idx="377">
                  <c:v>0.64916116000000001</c:v>
                </c:pt>
                <c:pt idx="378">
                  <c:v>0.65134859000000001</c:v>
                </c:pt>
                <c:pt idx="379">
                  <c:v>0.65175574999999997</c:v>
                </c:pt>
                <c:pt idx="380">
                  <c:v>0.65482907999999995</c:v>
                </c:pt>
                <c:pt idx="381">
                  <c:v>0.65782105999999996</c:v>
                </c:pt>
                <c:pt idx="382">
                  <c:v>0.65998864000000002</c:v>
                </c:pt>
                <c:pt idx="383">
                  <c:v>0.66080421</c:v>
                </c:pt>
                <c:pt idx="384">
                  <c:v>0.66448461999999997</c:v>
                </c:pt>
                <c:pt idx="385">
                  <c:v>0.66709960000000001</c:v>
                </c:pt>
                <c:pt idx="386">
                  <c:v>0.67209965000000005</c:v>
                </c:pt>
                <c:pt idx="387">
                  <c:v>0.67105281000000006</c:v>
                </c:pt>
                <c:pt idx="388">
                  <c:v>0.67312877999999998</c:v>
                </c:pt>
                <c:pt idx="389">
                  <c:v>0.67669064000000001</c:v>
                </c:pt>
                <c:pt idx="390">
                  <c:v>0.67692929999999996</c:v>
                </c:pt>
                <c:pt idx="391">
                  <c:v>0.68025798000000004</c:v>
                </c:pt>
                <c:pt idx="392">
                  <c:v>0.68257802999999995</c:v>
                </c:pt>
                <c:pt idx="393">
                  <c:v>0.68462551000000005</c:v>
                </c:pt>
                <c:pt idx="394">
                  <c:v>0.68690890000000004</c:v>
                </c:pt>
                <c:pt idx="395">
                  <c:v>0.69042546000000005</c:v>
                </c:pt>
                <c:pt idx="396">
                  <c:v>0.69251615</c:v>
                </c:pt>
                <c:pt idx="397">
                  <c:v>0.69295156000000002</c:v>
                </c:pt>
                <c:pt idx="398">
                  <c:v>0.69766932999999998</c:v>
                </c:pt>
                <c:pt idx="399">
                  <c:v>0.69903099999999996</c:v>
                </c:pt>
                <c:pt idx="400">
                  <c:v>0.70069408</c:v>
                </c:pt>
                <c:pt idx="401">
                  <c:v>0.70398890999999997</c:v>
                </c:pt>
                <c:pt idx="402">
                  <c:v>0.70588600999999995</c:v>
                </c:pt>
                <c:pt idx="403">
                  <c:v>0.70907772000000002</c:v>
                </c:pt>
                <c:pt idx="404">
                  <c:v>0.70977484999999996</c:v>
                </c:pt>
                <c:pt idx="405">
                  <c:v>0.71344346000000003</c:v>
                </c:pt>
                <c:pt idx="406">
                  <c:v>0.71522026999999999</c:v>
                </c:pt>
                <c:pt idx="407">
                  <c:v>0.71833354000000005</c:v>
                </c:pt>
                <c:pt idx="408">
                  <c:v>0.71944821000000003</c:v>
                </c:pt>
                <c:pt idx="409">
                  <c:v>0.72119414999999998</c:v>
                </c:pt>
                <c:pt idx="410">
                  <c:v>0.72385334999999995</c:v>
                </c:pt>
                <c:pt idx="411">
                  <c:v>0.72556352999999996</c:v>
                </c:pt>
                <c:pt idx="412">
                  <c:v>0.73038411000000003</c:v>
                </c:pt>
                <c:pt idx="413">
                  <c:v>0.73131919000000001</c:v>
                </c:pt>
                <c:pt idx="414">
                  <c:v>0.73370278</c:v>
                </c:pt>
                <c:pt idx="415">
                  <c:v>0.73646909000000005</c:v>
                </c:pt>
                <c:pt idx="416">
                  <c:v>0.73768180999999999</c:v>
                </c:pt>
                <c:pt idx="417">
                  <c:v>0.73959445999999995</c:v>
                </c:pt>
                <c:pt idx="418">
                  <c:v>0.74118870000000003</c:v>
                </c:pt>
                <c:pt idx="419">
                  <c:v>0.74432164000000001</c:v>
                </c:pt>
                <c:pt idx="420">
                  <c:v>0.74511850000000002</c:v>
                </c:pt>
                <c:pt idx="421">
                  <c:v>0.74794883000000001</c:v>
                </c:pt>
                <c:pt idx="422">
                  <c:v>0.75012069999999997</c:v>
                </c:pt>
                <c:pt idx="423">
                  <c:v>0.75486242999999997</c:v>
                </c:pt>
                <c:pt idx="424">
                  <c:v>0.75470877000000003</c:v>
                </c:pt>
                <c:pt idx="425">
                  <c:v>0.75730257999999995</c:v>
                </c:pt>
                <c:pt idx="426">
                  <c:v>0.76082402000000005</c:v>
                </c:pt>
                <c:pt idx="427">
                  <c:v>0.76245200999999996</c:v>
                </c:pt>
                <c:pt idx="428">
                  <c:v>0.76259363000000002</c:v>
                </c:pt>
                <c:pt idx="429">
                  <c:v>0.77003312000000002</c:v>
                </c:pt>
                <c:pt idx="430">
                  <c:v>0.76932573000000004</c:v>
                </c:pt>
                <c:pt idx="431">
                  <c:v>0.76897716999999999</c:v>
                </c:pt>
                <c:pt idx="432">
                  <c:v>0.77199697</c:v>
                </c:pt>
                <c:pt idx="433">
                  <c:v>0.77428383000000001</c:v>
                </c:pt>
                <c:pt idx="434">
                  <c:v>0.77691244999999998</c:v>
                </c:pt>
                <c:pt idx="435">
                  <c:v>0.78051263000000004</c:v>
                </c:pt>
                <c:pt idx="436">
                  <c:v>0.78055114000000003</c:v>
                </c:pt>
                <c:pt idx="437">
                  <c:v>0.78352546999999995</c:v>
                </c:pt>
                <c:pt idx="438">
                  <c:v>0.78540248000000001</c:v>
                </c:pt>
                <c:pt idx="439">
                  <c:v>0.78728889999999996</c:v>
                </c:pt>
                <c:pt idx="440">
                  <c:v>0.79027473999999998</c:v>
                </c:pt>
                <c:pt idx="441">
                  <c:v>0.79352736000000001</c:v>
                </c:pt>
                <c:pt idx="442">
                  <c:v>0.79480313999999996</c:v>
                </c:pt>
                <c:pt idx="443">
                  <c:v>0.79634344999999995</c:v>
                </c:pt>
                <c:pt idx="444">
                  <c:v>0.80014956000000004</c:v>
                </c:pt>
                <c:pt idx="445">
                  <c:v>0.80030555000000003</c:v>
                </c:pt>
                <c:pt idx="446">
                  <c:v>0.80419253999999996</c:v>
                </c:pt>
                <c:pt idx="447">
                  <c:v>0.80811971000000005</c:v>
                </c:pt>
                <c:pt idx="448">
                  <c:v>0.80922174000000002</c:v>
                </c:pt>
                <c:pt idx="449">
                  <c:v>0.81160551000000003</c:v>
                </c:pt>
                <c:pt idx="450">
                  <c:v>0.81361269999999997</c:v>
                </c:pt>
                <c:pt idx="451">
                  <c:v>0.81472886</c:v>
                </c:pt>
                <c:pt idx="452">
                  <c:v>0.81837260999999994</c:v>
                </c:pt>
                <c:pt idx="453">
                  <c:v>0.81914145000000005</c:v>
                </c:pt>
                <c:pt idx="454">
                  <c:v>0.82395225999999999</c:v>
                </c:pt>
                <c:pt idx="455">
                  <c:v>0.82348191999999998</c:v>
                </c:pt>
                <c:pt idx="456">
                  <c:v>0.82985662999999998</c:v>
                </c:pt>
                <c:pt idx="457">
                  <c:v>0.82936960000000004</c:v>
                </c:pt>
                <c:pt idx="458">
                  <c:v>0.83134204</c:v>
                </c:pt>
                <c:pt idx="459">
                  <c:v>0.83243471000000002</c:v>
                </c:pt>
                <c:pt idx="460">
                  <c:v>0.83723831000000004</c:v>
                </c:pt>
                <c:pt idx="461">
                  <c:v>0.83742189</c:v>
                </c:pt>
                <c:pt idx="462">
                  <c:v>0.84100317999999996</c:v>
                </c:pt>
                <c:pt idx="463">
                  <c:v>0.84266954999999999</c:v>
                </c:pt>
                <c:pt idx="464">
                  <c:v>0.84436440000000001</c:v>
                </c:pt>
                <c:pt idx="465">
                  <c:v>0.84735161000000003</c:v>
                </c:pt>
                <c:pt idx="466">
                  <c:v>0.84829873</c:v>
                </c:pt>
                <c:pt idx="467">
                  <c:v>0.85071551999999995</c:v>
                </c:pt>
                <c:pt idx="468">
                  <c:v>0.85532916000000003</c:v>
                </c:pt>
                <c:pt idx="469">
                  <c:v>0.85590332999999996</c:v>
                </c:pt>
                <c:pt idx="470">
                  <c:v>0.85899382999999996</c:v>
                </c:pt>
                <c:pt idx="471">
                  <c:v>0.85887009000000003</c:v>
                </c:pt>
                <c:pt idx="472">
                  <c:v>0.86384028000000002</c:v>
                </c:pt>
                <c:pt idx="473">
                  <c:v>0.86423861999999996</c:v>
                </c:pt>
                <c:pt idx="474">
                  <c:v>0.86783301999999996</c:v>
                </c:pt>
                <c:pt idx="475">
                  <c:v>0.86916106999999998</c:v>
                </c:pt>
                <c:pt idx="476">
                  <c:v>0.87259363999999995</c:v>
                </c:pt>
                <c:pt idx="477">
                  <c:v>0.87497698999999995</c:v>
                </c:pt>
                <c:pt idx="478">
                  <c:v>0.87664746999999998</c:v>
                </c:pt>
                <c:pt idx="479">
                  <c:v>0.87990290000000004</c:v>
                </c:pt>
                <c:pt idx="480">
                  <c:v>0.88144040000000001</c:v>
                </c:pt>
                <c:pt idx="481">
                  <c:v>0.88410615999999997</c:v>
                </c:pt>
                <c:pt idx="482">
                  <c:v>0.88514280000000001</c:v>
                </c:pt>
                <c:pt idx="483">
                  <c:v>0.88770937999999999</c:v>
                </c:pt>
                <c:pt idx="484">
                  <c:v>0.88959253000000005</c:v>
                </c:pt>
                <c:pt idx="485">
                  <c:v>0.89094454000000001</c:v>
                </c:pt>
                <c:pt idx="486">
                  <c:v>0.89505124000000003</c:v>
                </c:pt>
                <c:pt idx="487">
                  <c:v>0.89791982999999997</c:v>
                </c:pt>
                <c:pt idx="488">
                  <c:v>0.89994806000000005</c:v>
                </c:pt>
                <c:pt idx="489">
                  <c:v>0.90108721999999997</c:v>
                </c:pt>
                <c:pt idx="490">
                  <c:v>0.90499532000000005</c:v>
                </c:pt>
                <c:pt idx="491">
                  <c:v>0.90688979999999997</c:v>
                </c:pt>
                <c:pt idx="492">
                  <c:v>0.90807378000000005</c:v>
                </c:pt>
                <c:pt idx="493">
                  <c:v>0.91172308000000002</c:v>
                </c:pt>
                <c:pt idx="494">
                  <c:v>0.91317241999999998</c:v>
                </c:pt>
                <c:pt idx="495">
                  <c:v>0.91543490000000005</c:v>
                </c:pt>
                <c:pt idx="496">
                  <c:v>0.91786009000000002</c:v>
                </c:pt>
                <c:pt idx="497">
                  <c:v>0.92124139999999999</c:v>
                </c:pt>
                <c:pt idx="498">
                  <c:v>0.92270224999999995</c:v>
                </c:pt>
                <c:pt idx="499">
                  <c:v>0.92569637000000005</c:v>
                </c:pt>
                <c:pt idx="500">
                  <c:v>0.92810868999999996</c:v>
                </c:pt>
                <c:pt idx="501">
                  <c:v>0.92904942999999995</c:v>
                </c:pt>
                <c:pt idx="502">
                  <c:v>0.93369669</c:v>
                </c:pt>
                <c:pt idx="503">
                  <c:v>0.93609869000000001</c:v>
                </c:pt>
                <c:pt idx="504">
                  <c:v>0.93667966000000003</c:v>
                </c:pt>
                <c:pt idx="505">
                  <c:v>0.94133513999999996</c:v>
                </c:pt>
                <c:pt idx="506">
                  <c:v>0.94313442999999997</c:v>
                </c:pt>
                <c:pt idx="507">
                  <c:v>0.94572783000000005</c:v>
                </c:pt>
                <c:pt idx="508">
                  <c:v>0.94697005000000001</c:v>
                </c:pt>
                <c:pt idx="509">
                  <c:v>0.95073163999999999</c:v>
                </c:pt>
                <c:pt idx="510">
                  <c:v>0.95085215999999995</c:v>
                </c:pt>
                <c:pt idx="511">
                  <c:v>0.95370495</c:v>
                </c:pt>
                <c:pt idx="512">
                  <c:v>0.95635492</c:v>
                </c:pt>
                <c:pt idx="513">
                  <c:v>0.95753151000000003</c:v>
                </c:pt>
                <c:pt idx="514">
                  <c:v>0.96189009999999997</c:v>
                </c:pt>
                <c:pt idx="515">
                  <c:v>0.96227717000000002</c:v>
                </c:pt>
                <c:pt idx="516">
                  <c:v>0.96708238000000002</c:v>
                </c:pt>
                <c:pt idx="517">
                  <c:v>0.96851396999999995</c:v>
                </c:pt>
                <c:pt idx="518">
                  <c:v>0.96987825999999999</c:v>
                </c:pt>
                <c:pt idx="519">
                  <c:v>0.97393191000000001</c:v>
                </c:pt>
                <c:pt idx="520">
                  <c:v>0.97450256000000002</c:v>
                </c:pt>
                <c:pt idx="521">
                  <c:v>0.97904283000000003</c:v>
                </c:pt>
                <c:pt idx="522">
                  <c:v>0.97859573</c:v>
                </c:pt>
                <c:pt idx="523">
                  <c:v>0.98369216999999998</c:v>
                </c:pt>
                <c:pt idx="524">
                  <c:v>0.98758984000000005</c:v>
                </c:pt>
                <c:pt idx="525">
                  <c:v>0.98753672999999997</c:v>
                </c:pt>
                <c:pt idx="526">
                  <c:v>0.98922544999999995</c:v>
                </c:pt>
                <c:pt idx="527">
                  <c:v>0.99348217000000005</c:v>
                </c:pt>
                <c:pt idx="528">
                  <c:v>0.99534564999999997</c:v>
                </c:pt>
                <c:pt idx="529">
                  <c:v>0.99668044</c:v>
                </c:pt>
                <c:pt idx="530">
                  <c:v>1.0019711</c:v>
                </c:pt>
                <c:pt idx="531">
                  <c:v>0.99964987999999999</c:v>
                </c:pt>
                <c:pt idx="532">
                  <c:v>1.0049428</c:v>
                </c:pt>
                <c:pt idx="533">
                  <c:v>1.0092882000000001</c:v>
                </c:pt>
                <c:pt idx="534">
                  <c:v>1.0089108</c:v>
                </c:pt>
                <c:pt idx="535">
                  <c:v>1.0127944</c:v>
                </c:pt>
                <c:pt idx="536">
                  <c:v>1.0127813999999999</c:v>
                </c:pt>
                <c:pt idx="537">
                  <c:v>1.0165900000000001</c:v>
                </c:pt>
                <c:pt idx="538">
                  <c:v>1.0188853</c:v>
                </c:pt>
                <c:pt idx="539">
                  <c:v>1.0208727</c:v>
                </c:pt>
                <c:pt idx="540">
                  <c:v>1.0245076</c:v>
                </c:pt>
                <c:pt idx="541">
                  <c:v>1.0261718</c:v>
                </c:pt>
                <c:pt idx="542">
                  <c:v>1.0308375000000001</c:v>
                </c:pt>
                <c:pt idx="543">
                  <c:v>1.0327866000000001</c:v>
                </c:pt>
                <c:pt idx="544">
                  <c:v>1.0366936</c:v>
                </c:pt>
                <c:pt idx="545">
                  <c:v>1.0371577000000001</c:v>
                </c:pt>
                <c:pt idx="546">
                  <c:v>1.0439509</c:v>
                </c:pt>
                <c:pt idx="547">
                  <c:v>1.0450356999999999</c:v>
                </c:pt>
                <c:pt idx="548">
                  <c:v>1.0489314999999999</c:v>
                </c:pt>
                <c:pt idx="549">
                  <c:v>1.0523677</c:v>
                </c:pt>
                <c:pt idx="550">
                  <c:v>1.0537159</c:v>
                </c:pt>
                <c:pt idx="551">
                  <c:v>1.058014</c:v>
                </c:pt>
                <c:pt idx="552">
                  <c:v>1.0571900999999999</c:v>
                </c:pt>
                <c:pt idx="553">
                  <c:v>1.0612584</c:v>
                </c:pt>
                <c:pt idx="554">
                  <c:v>1.0652999999999999</c:v>
                </c:pt>
                <c:pt idx="555">
                  <c:v>1.0665785000000001</c:v>
                </c:pt>
                <c:pt idx="556">
                  <c:v>1.0698751</c:v>
                </c:pt>
                <c:pt idx="557">
                  <c:v>1.0715405</c:v>
                </c:pt>
                <c:pt idx="558">
                  <c:v>1.0741997999999999</c:v>
                </c:pt>
                <c:pt idx="559">
                  <c:v>1.0770818</c:v>
                </c:pt>
                <c:pt idx="560">
                  <c:v>1.0818009</c:v>
                </c:pt>
                <c:pt idx="561">
                  <c:v>1.0821352</c:v>
                </c:pt>
                <c:pt idx="562">
                  <c:v>1.0848221</c:v>
                </c:pt>
                <c:pt idx="563">
                  <c:v>1.0904412000000001</c:v>
                </c:pt>
                <c:pt idx="564">
                  <c:v>1.0882775</c:v>
                </c:pt>
                <c:pt idx="565">
                  <c:v>1.0920458</c:v>
                </c:pt>
                <c:pt idx="566">
                  <c:v>1.0939686</c:v>
                </c:pt>
                <c:pt idx="567">
                  <c:v>1.0978793</c:v>
                </c:pt>
                <c:pt idx="568">
                  <c:v>1.1002109</c:v>
                </c:pt>
                <c:pt idx="569">
                  <c:v>1.1038336</c:v>
                </c:pt>
                <c:pt idx="570">
                  <c:v>1.1068161000000001</c:v>
                </c:pt>
                <c:pt idx="571">
                  <c:v>1.1088035000000001</c:v>
                </c:pt>
                <c:pt idx="572">
                  <c:v>1.1107918000000001</c:v>
                </c:pt>
                <c:pt idx="573">
                  <c:v>1.1123924000000001</c:v>
                </c:pt>
                <c:pt idx="574">
                  <c:v>1.1164491000000001</c:v>
                </c:pt>
                <c:pt idx="575">
                  <c:v>1.1177665000000001</c:v>
                </c:pt>
                <c:pt idx="576">
                  <c:v>1.1223810000000001</c:v>
                </c:pt>
                <c:pt idx="577">
                  <c:v>1.1239214</c:v>
                </c:pt>
                <c:pt idx="578">
                  <c:v>1.1255358</c:v>
                </c:pt>
                <c:pt idx="579">
                  <c:v>1.1291530000000001</c:v>
                </c:pt>
                <c:pt idx="580">
                  <c:v>1.1311028999999999</c:v>
                </c:pt>
                <c:pt idx="581">
                  <c:v>1.1363683</c:v>
                </c:pt>
                <c:pt idx="582">
                  <c:v>1.1363707999999999</c:v>
                </c:pt>
                <c:pt idx="583">
                  <c:v>1.1413897</c:v>
                </c:pt>
                <c:pt idx="584">
                  <c:v>1.1400064999999999</c:v>
                </c:pt>
                <c:pt idx="585">
                  <c:v>1.1451199000000001</c:v>
                </c:pt>
                <c:pt idx="586">
                  <c:v>1.1459031</c:v>
                </c:pt>
                <c:pt idx="587">
                  <c:v>1.1506864999999999</c:v>
                </c:pt>
                <c:pt idx="588">
                  <c:v>1.1537788</c:v>
                </c:pt>
                <c:pt idx="589">
                  <c:v>1.1552066999999999</c:v>
                </c:pt>
                <c:pt idx="590">
                  <c:v>1.1582091000000001</c:v>
                </c:pt>
                <c:pt idx="591">
                  <c:v>1.1611662</c:v>
                </c:pt>
                <c:pt idx="592">
                  <c:v>1.1621132999999999</c:v>
                </c:pt>
                <c:pt idx="593">
                  <c:v>1.16706</c:v>
                </c:pt>
                <c:pt idx="594">
                  <c:v>1.1686217999999999</c:v>
                </c:pt>
                <c:pt idx="595">
                  <c:v>1.1713032999999999</c:v>
                </c:pt>
                <c:pt idx="596">
                  <c:v>1.1727590999999999</c:v>
                </c:pt>
                <c:pt idx="597">
                  <c:v>1.1782284000000001</c:v>
                </c:pt>
                <c:pt idx="598">
                  <c:v>1.1794035</c:v>
                </c:pt>
                <c:pt idx="599">
                  <c:v>1.1839896000000001</c:v>
                </c:pt>
                <c:pt idx="600">
                  <c:v>1.1860154000000001</c:v>
                </c:pt>
                <c:pt idx="601">
                  <c:v>1.1861140999999999</c:v>
                </c:pt>
                <c:pt idx="602">
                  <c:v>1.1943957999999999</c:v>
                </c:pt>
                <c:pt idx="603">
                  <c:v>1.1936861000000001</c:v>
                </c:pt>
                <c:pt idx="604">
                  <c:v>1.1973859</c:v>
                </c:pt>
                <c:pt idx="605">
                  <c:v>1.2001170999999999</c:v>
                </c:pt>
                <c:pt idx="606">
                  <c:v>1.2052735000000001</c:v>
                </c:pt>
                <c:pt idx="607">
                  <c:v>1.2046106999999999</c:v>
                </c:pt>
                <c:pt idx="608">
                  <c:v>1.209751</c:v>
                </c:pt>
                <c:pt idx="609">
                  <c:v>1.2112620999999999</c:v>
                </c:pt>
                <c:pt idx="610">
                  <c:v>1.2134362000000001</c:v>
                </c:pt>
                <c:pt idx="611">
                  <c:v>1.2181945999999999</c:v>
                </c:pt>
                <c:pt idx="612">
                  <c:v>1.2196563</c:v>
                </c:pt>
                <c:pt idx="613">
                  <c:v>1.2233238</c:v>
                </c:pt>
                <c:pt idx="614">
                  <c:v>1.2255465000000001</c:v>
                </c:pt>
                <c:pt idx="615">
                  <c:v>1.2263413999999999</c:v>
                </c:pt>
                <c:pt idx="616">
                  <c:v>1.2299812999999999</c:v>
                </c:pt>
                <c:pt idx="617">
                  <c:v>1.233125</c:v>
                </c:pt>
                <c:pt idx="618">
                  <c:v>1.2357402</c:v>
                </c:pt>
                <c:pt idx="619">
                  <c:v>1.2385354</c:v>
                </c:pt>
                <c:pt idx="620">
                  <c:v>1.2417564000000001</c:v>
                </c:pt>
                <c:pt idx="621">
                  <c:v>1.244615</c:v>
                </c:pt>
                <c:pt idx="622">
                  <c:v>1.2463812000000001</c:v>
                </c:pt>
                <c:pt idx="623">
                  <c:v>1.2522792</c:v>
                </c:pt>
                <c:pt idx="624">
                  <c:v>1.2527066</c:v>
                </c:pt>
                <c:pt idx="625">
                  <c:v>1.2552416</c:v>
                </c:pt>
                <c:pt idx="626">
                  <c:v>1.2578701000000001</c:v>
                </c:pt>
                <c:pt idx="627">
                  <c:v>1.2617809</c:v>
                </c:pt>
                <c:pt idx="628">
                  <c:v>1.2644129</c:v>
                </c:pt>
                <c:pt idx="629">
                  <c:v>1.2674418999999999</c:v>
                </c:pt>
                <c:pt idx="630">
                  <c:v>1.2709229</c:v>
                </c:pt>
                <c:pt idx="631">
                  <c:v>1.2704617</c:v>
                </c:pt>
                <c:pt idx="632">
                  <c:v>1.2754103000000001</c:v>
                </c:pt>
                <c:pt idx="633">
                  <c:v>1.2792935000000001</c:v>
                </c:pt>
                <c:pt idx="634">
                  <c:v>1.2805485000000001</c:v>
                </c:pt>
                <c:pt idx="635">
                  <c:v>1.2822281</c:v>
                </c:pt>
                <c:pt idx="636">
                  <c:v>1.2838988</c:v>
                </c:pt>
                <c:pt idx="637">
                  <c:v>1.2882572000000001</c:v>
                </c:pt>
                <c:pt idx="638">
                  <c:v>1.2898940000000001</c:v>
                </c:pt>
                <c:pt idx="639">
                  <c:v>1.2939984</c:v>
                </c:pt>
                <c:pt idx="640">
                  <c:v>1.2954935999999999</c:v>
                </c:pt>
                <c:pt idx="641">
                  <c:v>1.3003982000000001</c:v>
                </c:pt>
                <c:pt idx="642">
                  <c:v>1.3029214</c:v>
                </c:pt>
                <c:pt idx="643">
                  <c:v>1.3040627</c:v>
                </c:pt>
                <c:pt idx="644">
                  <c:v>1.3073984000000001</c:v>
                </c:pt>
                <c:pt idx="645">
                  <c:v>1.3120685999999999</c:v>
                </c:pt>
                <c:pt idx="646">
                  <c:v>1.3176066</c:v>
                </c:pt>
                <c:pt idx="647">
                  <c:v>1.3165519000000001</c:v>
                </c:pt>
                <c:pt idx="648">
                  <c:v>1.322711</c:v>
                </c:pt>
                <c:pt idx="649">
                  <c:v>1.3217019999999999</c:v>
                </c:pt>
                <c:pt idx="650">
                  <c:v>1.3264298000000001</c:v>
                </c:pt>
                <c:pt idx="651">
                  <c:v>1.3294476</c:v>
                </c:pt>
                <c:pt idx="652">
                  <c:v>1.3324746000000001</c:v>
                </c:pt>
                <c:pt idx="653">
                  <c:v>1.3336412</c:v>
                </c:pt>
                <c:pt idx="654">
                  <c:v>1.3392059999999999</c:v>
                </c:pt>
                <c:pt idx="655">
                  <c:v>1.3400786</c:v>
                </c:pt>
                <c:pt idx="656">
                  <c:v>1.3432777</c:v>
                </c:pt>
                <c:pt idx="657">
                  <c:v>1.3473085</c:v>
                </c:pt>
                <c:pt idx="658">
                  <c:v>1.3498104</c:v>
                </c:pt>
                <c:pt idx="659">
                  <c:v>1.3494790000000001</c:v>
                </c:pt>
                <c:pt idx="660">
                  <c:v>1.3553493999999999</c:v>
                </c:pt>
                <c:pt idx="661">
                  <c:v>1.3575018999999999</c:v>
                </c:pt>
                <c:pt idx="662">
                  <c:v>1.3598517000000001</c:v>
                </c:pt>
                <c:pt idx="663">
                  <c:v>1.3638058</c:v>
                </c:pt>
                <c:pt idx="664">
                  <c:v>1.366557</c:v>
                </c:pt>
                <c:pt idx="665">
                  <c:v>1.3693879</c:v>
                </c:pt>
                <c:pt idx="666">
                  <c:v>1.3715596000000001</c:v>
                </c:pt>
                <c:pt idx="667">
                  <c:v>1.375513</c:v>
                </c:pt>
                <c:pt idx="668">
                  <c:v>1.3774438</c:v>
                </c:pt>
                <c:pt idx="669">
                  <c:v>1.3820673000000001</c:v>
                </c:pt>
                <c:pt idx="670">
                  <c:v>1.3844981999999999</c:v>
                </c:pt>
                <c:pt idx="671">
                  <c:v>1.3883281000000001</c:v>
                </c:pt>
                <c:pt idx="672">
                  <c:v>1.3895804</c:v>
                </c:pt>
                <c:pt idx="673">
                  <c:v>1.3918192</c:v>
                </c:pt>
                <c:pt idx="674">
                  <c:v>1.3959280999999999</c:v>
                </c:pt>
                <c:pt idx="675">
                  <c:v>1.3981181</c:v>
                </c:pt>
                <c:pt idx="676">
                  <c:v>1.4012709999999999</c:v>
                </c:pt>
                <c:pt idx="677">
                  <c:v>1.4017618999999999</c:v>
                </c:pt>
                <c:pt idx="678">
                  <c:v>1.4073309000000001</c:v>
                </c:pt>
                <c:pt idx="679">
                  <c:v>1.4092399</c:v>
                </c:pt>
                <c:pt idx="680">
                  <c:v>1.4109408999999999</c:v>
                </c:pt>
                <c:pt idx="681">
                  <c:v>1.4163258000000001</c:v>
                </c:pt>
                <c:pt idx="682">
                  <c:v>1.41777</c:v>
                </c:pt>
                <c:pt idx="683">
                  <c:v>1.4218059000000001</c:v>
                </c:pt>
                <c:pt idx="684">
                  <c:v>1.4231773999999999</c:v>
                </c:pt>
                <c:pt idx="685">
                  <c:v>1.4266932000000001</c:v>
                </c:pt>
                <c:pt idx="686">
                  <c:v>1.4299177999999999</c:v>
                </c:pt>
                <c:pt idx="687">
                  <c:v>1.4321908999999999</c:v>
                </c:pt>
                <c:pt idx="688">
                  <c:v>1.4354910999999999</c:v>
                </c:pt>
                <c:pt idx="689">
                  <c:v>1.4385781</c:v>
                </c:pt>
                <c:pt idx="690">
                  <c:v>1.4417823999999999</c:v>
                </c:pt>
                <c:pt idx="691">
                  <c:v>1.4436690000000001</c:v>
                </c:pt>
                <c:pt idx="692">
                  <c:v>1.4474762999999999</c:v>
                </c:pt>
                <c:pt idx="693">
                  <c:v>1.4512045</c:v>
                </c:pt>
                <c:pt idx="694">
                  <c:v>1.454089</c:v>
                </c:pt>
                <c:pt idx="695">
                  <c:v>1.4567847</c:v>
                </c:pt>
                <c:pt idx="696">
                  <c:v>1.4576988</c:v>
                </c:pt>
                <c:pt idx="697">
                  <c:v>1.462772</c:v>
                </c:pt>
                <c:pt idx="698">
                  <c:v>1.4645948</c:v>
                </c:pt>
                <c:pt idx="699">
                  <c:v>1.4672989999999999</c:v>
                </c:pt>
                <c:pt idx="700">
                  <c:v>1.4702052000000001</c:v>
                </c:pt>
                <c:pt idx="701">
                  <c:v>1.4726101</c:v>
                </c:pt>
                <c:pt idx="702">
                  <c:v>1.4753118999999999</c:v>
                </c:pt>
                <c:pt idx="703">
                  <c:v>1.4775436</c:v>
                </c:pt>
                <c:pt idx="704">
                  <c:v>1.4807694</c:v>
                </c:pt>
                <c:pt idx="705">
                  <c:v>1.483055</c:v>
                </c:pt>
                <c:pt idx="706">
                  <c:v>1.4886926</c:v>
                </c:pt>
                <c:pt idx="707">
                  <c:v>1.4898471</c:v>
                </c:pt>
                <c:pt idx="708">
                  <c:v>1.4918062999999999</c:v>
                </c:pt>
                <c:pt idx="709">
                  <c:v>1.4943782999999999</c:v>
                </c:pt>
                <c:pt idx="710">
                  <c:v>1.4965963</c:v>
                </c:pt>
                <c:pt idx="711">
                  <c:v>1.5017986999999999</c:v>
                </c:pt>
                <c:pt idx="712">
                  <c:v>1.5019555</c:v>
                </c:pt>
                <c:pt idx="713">
                  <c:v>1.507382</c:v>
                </c:pt>
                <c:pt idx="714">
                  <c:v>1.5094746000000001</c:v>
                </c:pt>
                <c:pt idx="715">
                  <c:v>1.5138632999999999</c:v>
                </c:pt>
                <c:pt idx="716">
                  <c:v>1.5132321</c:v>
                </c:pt>
                <c:pt idx="717">
                  <c:v>1.5191724</c:v>
                </c:pt>
                <c:pt idx="718">
                  <c:v>1.5230178999999999</c:v>
                </c:pt>
                <c:pt idx="719">
                  <c:v>1.5216358999999999</c:v>
                </c:pt>
                <c:pt idx="720">
                  <c:v>1.5283905</c:v>
                </c:pt>
                <c:pt idx="721">
                  <c:v>1.5338651999999999</c:v>
                </c:pt>
                <c:pt idx="722">
                  <c:v>1.5347462999999999</c:v>
                </c:pt>
                <c:pt idx="723">
                  <c:v>1.5359883000000001</c:v>
                </c:pt>
                <c:pt idx="724">
                  <c:v>1.5407978</c:v>
                </c:pt>
                <c:pt idx="725">
                  <c:v>1.5432025</c:v>
                </c:pt>
                <c:pt idx="726">
                  <c:v>1.5435749000000001</c:v>
                </c:pt>
                <c:pt idx="727">
                  <c:v>1.5487683999999999</c:v>
                </c:pt>
                <c:pt idx="728">
                  <c:v>1.5507569000000001</c:v>
                </c:pt>
                <c:pt idx="729">
                  <c:v>1.5535635000000001</c:v>
                </c:pt>
                <c:pt idx="730">
                  <c:v>1.5573549</c:v>
                </c:pt>
                <c:pt idx="731">
                  <c:v>1.5606416000000001</c:v>
                </c:pt>
                <c:pt idx="732">
                  <c:v>1.5623988</c:v>
                </c:pt>
                <c:pt idx="733">
                  <c:v>1.5654722000000001</c:v>
                </c:pt>
                <c:pt idx="734">
                  <c:v>1.5692314000000001</c:v>
                </c:pt>
                <c:pt idx="735">
                  <c:v>1.5707089999999999</c:v>
                </c:pt>
                <c:pt idx="736">
                  <c:v>1.5760126000000001</c:v>
                </c:pt>
                <c:pt idx="737">
                  <c:v>1.5771850000000001</c:v>
                </c:pt>
                <c:pt idx="738">
                  <c:v>1.5795011999999999</c:v>
                </c:pt>
                <c:pt idx="739">
                  <c:v>1.5850981</c:v>
                </c:pt>
                <c:pt idx="740">
                  <c:v>1.586808</c:v>
                </c:pt>
                <c:pt idx="741">
                  <c:v>1.5892682</c:v>
                </c:pt>
                <c:pt idx="742">
                  <c:v>1.5920601000000001</c:v>
                </c:pt>
                <c:pt idx="743">
                  <c:v>1.5970815</c:v>
                </c:pt>
                <c:pt idx="744">
                  <c:v>1.5980219</c:v>
                </c:pt>
                <c:pt idx="745">
                  <c:v>1.6026251</c:v>
                </c:pt>
                <c:pt idx="746">
                  <c:v>1.6035896999999999</c:v>
                </c:pt>
                <c:pt idx="747">
                  <c:v>1.6062430999999999</c:v>
                </c:pt>
                <c:pt idx="748">
                  <c:v>1.6114904000000001</c:v>
                </c:pt>
                <c:pt idx="749">
                  <c:v>1.6114442</c:v>
                </c:pt>
                <c:pt idx="750">
                  <c:v>1.616763</c:v>
                </c:pt>
                <c:pt idx="751">
                  <c:v>1.6197585000000001</c:v>
                </c:pt>
                <c:pt idx="752">
                  <c:v>1.6231036000000001</c:v>
                </c:pt>
                <c:pt idx="753">
                  <c:v>1.6248533999999999</c:v>
                </c:pt>
                <c:pt idx="754">
                  <c:v>1.6293424000000001</c:v>
                </c:pt>
                <c:pt idx="755">
                  <c:v>1.6327001999999999</c:v>
                </c:pt>
                <c:pt idx="756">
                  <c:v>1.6326832</c:v>
                </c:pt>
                <c:pt idx="757">
                  <c:v>1.6371602000000001</c:v>
                </c:pt>
                <c:pt idx="758">
                  <c:v>1.640404</c:v>
                </c:pt>
                <c:pt idx="759">
                  <c:v>1.6426733</c:v>
                </c:pt>
                <c:pt idx="760">
                  <c:v>1.6481992999999999</c:v>
                </c:pt>
                <c:pt idx="761">
                  <c:v>1.6494405000000001</c:v>
                </c:pt>
                <c:pt idx="762">
                  <c:v>1.6521539999999999</c:v>
                </c:pt>
                <c:pt idx="763">
                  <c:v>1.6546829000000001</c:v>
                </c:pt>
                <c:pt idx="764">
                  <c:v>1.6590768</c:v>
                </c:pt>
                <c:pt idx="765">
                  <c:v>1.6594599000000001</c:v>
                </c:pt>
                <c:pt idx="766">
                  <c:v>1.6632903000000001</c:v>
                </c:pt>
                <c:pt idx="767">
                  <c:v>1.6663557</c:v>
                </c:pt>
                <c:pt idx="768">
                  <c:v>1.6678329000000001</c:v>
                </c:pt>
                <c:pt idx="769">
                  <c:v>1.6725181</c:v>
                </c:pt>
                <c:pt idx="770">
                  <c:v>1.6742319000000001</c:v>
                </c:pt>
                <c:pt idx="771">
                  <c:v>1.6778390000000001</c:v>
                </c:pt>
                <c:pt idx="772">
                  <c:v>1.6787668</c:v>
                </c:pt>
                <c:pt idx="773">
                  <c:v>1.6833142000000001</c:v>
                </c:pt>
                <c:pt idx="774">
                  <c:v>1.6859881000000001</c:v>
                </c:pt>
                <c:pt idx="775">
                  <c:v>1.6868023999999999</c:v>
                </c:pt>
                <c:pt idx="776">
                  <c:v>1.6912673</c:v>
                </c:pt>
                <c:pt idx="777">
                  <c:v>1.6949860999999999</c:v>
                </c:pt>
                <c:pt idx="778">
                  <c:v>1.6968818999999999</c:v>
                </c:pt>
                <c:pt idx="779">
                  <c:v>1.7011837000000001</c:v>
                </c:pt>
                <c:pt idx="780">
                  <c:v>1.7034853000000001</c:v>
                </c:pt>
                <c:pt idx="781">
                  <c:v>1.7065868</c:v>
                </c:pt>
                <c:pt idx="782">
                  <c:v>1.7097696</c:v>
                </c:pt>
                <c:pt idx="783">
                  <c:v>1.7129373999999999</c:v>
                </c:pt>
                <c:pt idx="784">
                  <c:v>1.7152643999999999</c:v>
                </c:pt>
                <c:pt idx="785">
                  <c:v>1.7199426</c:v>
                </c:pt>
                <c:pt idx="786">
                  <c:v>1.7202762</c:v>
                </c:pt>
                <c:pt idx="787">
                  <c:v>1.7243255</c:v>
                </c:pt>
                <c:pt idx="788">
                  <c:v>1.7261561999999999</c:v>
                </c:pt>
                <c:pt idx="789">
                  <c:v>1.7297157000000001</c:v>
                </c:pt>
                <c:pt idx="790">
                  <c:v>1.7320567</c:v>
                </c:pt>
                <c:pt idx="791">
                  <c:v>1.7367887</c:v>
                </c:pt>
                <c:pt idx="792">
                  <c:v>1.7414069999999999</c:v>
                </c:pt>
                <c:pt idx="793">
                  <c:v>1.7414259999999999</c:v>
                </c:pt>
                <c:pt idx="794">
                  <c:v>1.7456559</c:v>
                </c:pt>
                <c:pt idx="795">
                  <c:v>1.7483249000000001</c:v>
                </c:pt>
                <c:pt idx="796">
                  <c:v>1.7528324</c:v>
                </c:pt>
                <c:pt idx="797">
                  <c:v>1.7541175</c:v>
                </c:pt>
                <c:pt idx="798">
                  <c:v>1.7565489000000001</c:v>
                </c:pt>
                <c:pt idx="799">
                  <c:v>1.7601886</c:v>
                </c:pt>
                <c:pt idx="800">
                  <c:v>1.7626356999999999</c:v>
                </c:pt>
                <c:pt idx="801">
                  <c:v>1.7668868</c:v>
                </c:pt>
                <c:pt idx="802">
                  <c:v>1.768926</c:v>
                </c:pt>
                <c:pt idx="803">
                  <c:v>1.7732071</c:v>
                </c:pt>
                <c:pt idx="804">
                  <c:v>1.7761288</c:v>
                </c:pt>
                <c:pt idx="805">
                  <c:v>1.7780184999999999</c:v>
                </c:pt>
                <c:pt idx="806">
                  <c:v>1.7812953</c:v>
                </c:pt>
                <c:pt idx="807">
                  <c:v>1.7836057999999999</c:v>
                </c:pt>
                <c:pt idx="808">
                  <c:v>1.7865078000000001</c:v>
                </c:pt>
                <c:pt idx="809">
                  <c:v>1.7892874000000001</c:v>
                </c:pt>
                <c:pt idx="810">
                  <c:v>1.7958702</c:v>
                </c:pt>
                <c:pt idx="811">
                  <c:v>1.7948575</c:v>
                </c:pt>
                <c:pt idx="812">
                  <c:v>1.7984519000000001</c:v>
                </c:pt>
                <c:pt idx="813">
                  <c:v>1.8022867</c:v>
                </c:pt>
                <c:pt idx="814">
                  <c:v>1.8046812999999999</c:v>
                </c:pt>
                <c:pt idx="815">
                  <c:v>1.8093954000000001</c:v>
                </c:pt>
                <c:pt idx="816">
                  <c:v>1.8128352000000001</c:v>
                </c:pt>
                <c:pt idx="817">
                  <c:v>1.8159649</c:v>
                </c:pt>
                <c:pt idx="818">
                  <c:v>1.8164598000000001</c:v>
                </c:pt>
                <c:pt idx="819">
                  <c:v>1.8215623999999999</c:v>
                </c:pt>
                <c:pt idx="820">
                  <c:v>1.8246441</c:v>
                </c:pt>
                <c:pt idx="821">
                  <c:v>1.8266168</c:v>
                </c:pt>
                <c:pt idx="822">
                  <c:v>1.8311491</c:v>
                </c:pt>
                <c:pt idx="823">
                  <c:v>1.8342935</c:v>
                </c:pt>
                <c:pt idx="824">
                  <c:v>1.8383887999999999</c:v>
                </c:pt>
                <c:pt idx="825">
                  <c:v>1.8410865999999999</c:v>
                </c:pt>
                <c:pt idx="826">
                  <c:v>1.842913</c:v>
                </c:pt>
                <c:pt idx="827">
                  <c:v>1.8460071</c:v>
                </c:pt>
                <c:pt idx="828">
                  <c:v>1.8491603999999999</c:v>
                </c:pt>
                <c:pt idx="829">
                  <c:v>1.8512932</c:v>
                </c:pt>
                <c:pt idx="830">
                  <c:v>1.8555661000000001</c:v>
                </c:pt>
                <c:pt idx="831">
                  <c:v>1.8570457</c:v>
                </c:pt>
                <c:pt idx="832">
                  <c:v>1.8605126999999999</c:v>
                </c:pt>
                <c:pt idx="833">
                  <c:v>1.8629503999999999</c:v>
                </c:pt>
                <c:pt idx="834">
                  <c:v>1.8666147</c:v>
                </c:pt>
                <c:pt idx="835">
                  <c:v>1.8691785000000001</c:v>
                </c:pt>
                <c:pt idx="836">
                  <c:v>1.8729525</c:v>
                </c:pt>
                <c:pt idx="837">
                  <c:v>1.8737843999999999</c:v>
                </c:pt>
                <c:pt idx="838">
                  <c:v>1.8788749</c:v>
                </c:pt>
                <c:pt idx="839">
                  <c:v>1.8794105999999999</c:v>
                </c:pt>
                <c:pt idx="840">
                  <c:v>1.8866613999999999</c:v>
                </c:pt>
                <c:pt idx="841">
                  <c:v>1.8861266000000001</c:v>
                </c:pt>
                <c:pt idx="842">
                  <c:v>1.8902137999999999</c:v>
                </c:pt>
                <c:pt idx="843">
                  <c:v>1.8941787000000001</c:v>
                </c:pt>
                <c:pt idx="844">
                  <c:v>1.8948316999999999</c:v>
                </c:pt>
                <c:pt idx="845">
                  <c:v>1.8987457999999999</c:v>
                </c:pt>
                <c:pt idx="846">
                  <c:v>1.9021382</c:v>
                </c:pt>
                <c:pt idx="847">
                  <c:v>1.9045216</c:v>
                </c:pt>
                <c:pt idx="848">
                  <c:v>1.9059277999999999</c:v>
                </c:pt>
                <c:pt idx="849">
                  <c:v>1.9103502000000001</c:v>
                </c:pt>
                <c:pt idx="850">
                  <c:v>1.9116919999999999</c:v>
                </c:pt>
                <c:pt idx="851">
                  <c:v>1.9148569</c:v>
                </c:pt>
                <c:pt idx="852">
                  <c:v>-0.26941200999999998</c:v>
                </c:pt>
                <c:pt idx="853">
                  <c:v>7.3712893000000002E-2</c:v>
                </c:pt>
                <c:pt idx="854">
                  <c:v>3.8559597000000001E-2</c:v>
                </c:pt>
                <c:pt idx="855">
                  <c:v>-3.1686961999999999E-2</c:v>
                </c:pt>
                <c:pt idx="856">
                  <c:v>-7.1271438999999997E-3</c:v>
                </c:pt>
                <c:pt idx="857">
                  <c:v>6.6328723999999999E-3</c:v>
                </c:pt>
                <c:pt idx="858">
                  <c:v>-4.0425513000000003E-2</c:v>
                </c:pt>
                <c:pt idx="859">
                  <c:v>-3.9838037999999999E-2</c:v>
                </c:pt>
                <c:pt idx="860">
                  <c:v>1.4112776E-3</c:v>
                </c:pt>
                <c:pt idx="861">
                  <c:v>-6.7873834999999999E-3</c:v>
                </c:pt>
                <c:pt idx="862">
                  <c:v>-4.1832857000000001E-2</c:v>
                </c:pt>
                <c:pt idx="863">
                  <c:v>-1.5392752000000001E-2</c:v>
                </c:pt>
                <c:pt idx="864">
                  <c:v>1.0577894000000001E-3</c:v>
                </c:pt>
                <c:pt idx="865">
                  <c:v>-2.4325178999999999E-2</c:v>
                </c:pt>
                <c:pt idx="866">
                  <c:v>-2.8676551000000002E-2</c:v>
                </c:pt>
                <c:pt idx="867">
                  <c:v>-4.6144634999999998E-3</c:v>
                </c:pt>
                <c:pt idx="868">
                  <c:v>-1.0213160000000001E-2</c:v>
                </c:pt>
                <c:pt idx="869">
                  <c:v>-2.9960757000000001E-2</c:v>
                </c:pt>
                <c:pt idx="870">
                  <c:v>-1.7494371000000002E-2</c:v>
                </c:pt>
                <c:pt idx="871">
                  <c:v>-5.1335036000000004E-3</c:v>
                </c:pt>
                <c:pt idx="872">
                  <c:v>-2.1477706999999999E-2</c:v>
                </c:pt>
                <c:pt idx="873">
                  <c:v>-2.5343589E-2</c:v>
                </c:pt>
                <c:pt idx="874">
                  <c:v>-1.0828704E-2</c:v>
                </c:pt>
                <c:pt idx="875">
                  <c:v>-1.3273514E-2</c:v>
                </c:pt>
                <c:pt idx="876">
                  <c:v>-2.2955534999999999E-2</c:v>
                </c:pt>
                <c:pt idx="877">
                  <c:v>-1.7806010000000001E-2</c:v>
                </c:pt>
                <c:pt idx="878">
                  <c:v>-1.1180552999999999E-2</c:v>
                </c:pt>
                <c:pt idx="879">
                  <c:v>-1.6297243999999999E-2</c:v>
                </c:pt>
                <c:pt idx="880">
                  <c:v>-2.0831788E-2</c:v>
                </c:pt>
                <c:pt idx="881">
                  <c:v>-1.4935999E-2</c:v>
                </c:pt>
                <c:pt idx="882">
                  <c:v>-1.1828674000000001E-2</c:v>
                </c:pt>
                <c:pt idx="883">
                  <c:v>-2.1563966E-2</c:v>
                </c:pt>
                <c:pt idx="884">
                  <c:v>-1.7082897999999999E-2</c:v>
                </c:pt>
                <c:pt idx="885">
                  <c:v>-1.250881E-2</c:v>
                </c:pt>
                <c:pt idx="886">
                  <c:v>-1.7598250999999999E-2</c:v>
                </c:pt>
                <c:pt idx="887">
                  <c:v>-2.1305958E-2</c:v>
                </c:pt>
                <c:pt idx="888">
                  <c:v>-1.5335793E-2</c:v>
                </c:pt>
                <c:pt idx="889">
                  <c:v>-1.4553826000000001E-2</c:v>
                </c:pt>
                <c:pt idx="890">
                  <c:v>-1.993959E-2</c:v>
                </c:pt>
                <c:pt idx="891">
                  <c:v>-1.5491919999999999E-2</c:v>
                </c:pt>
                <c:pt idx="892">
                  <c:v>-1.4707698999999999E-2</c:v>
                </c:pt>
                <c:pt idx="893">
                  <c:v>-1.7294140999999999E-2</c:v>
                </c:pt>
                <c:pt idx="894">
                  <c:v>-1.7080029E-2</c:v>
                </c:pt>
                <c:pt idx="895">
                  <c:v>-1.7399096999999999E-2</c:v>
                </c:pt>
                <c:pt idx="896">
                  <c:v>-1.4727624999999999E-2</c:v>
                </c:pt>
                <c:pt idx="897">
                  <c:v>-1.6895013E-2</c:v>
                </c:pt>
                <c:pt idx="898">
                  <c:v>-1.7198047000000001E-2</c:v>
                </c:pt>
                <c:pt idx="899">
                  <c:v>-1.5487617E-2</c:v>
                </c:pt>
                <c:pt idx="900">
                  <c:v>-1.6794156000000001E-2</c:v>
                </c:pt>
                <c:pt idx="901">
                  <c:v>-1.7013645000000001E-2</c:v>
                </c:pt>
                <c:pt idx="902">
                  <c:v>-1.5926596000000001E-2</c:v>
                </c:pt>
                <c:pt idx="903">
                  <c:v>-1.3468416E-2</c:v>
                </c:pt>
                <c:pt idx="904">
                  <c:v>-1.6845174000000001E-2</c:v>
                </c:pt>
                <c:pt idx="905">
                  <c:v>-1.6997254E-2</c:v>
                </c:pt>
                <c:pt idx="906">
                  <c:v>-1.7088224999999999E-2</c:v>
                </c:pt>
                <c:pt idx="907">
                  <c:v>-1.5432911000000001E-2</c:v>
                </c:pt>
                <c:pt idx="908">
                  <c:v>-1.478397E-2</c:v>
                </c:pt>
                <c:pt idx="909">
                  <c:v>-1.6550951000000001E-2</c:v>
                </c:pt>
                <c:pt idx="910">
                  <c:v>-1.5374517000000001E-2</c:v>
                </c:pt>
                <c:pt idx="911">
                  <c:v>-1.7940059000000001E-2</c:v>
                </c:pt>
                <c:pt idx="912">
                  <c:v>-1.5931513000000001E-2</c:v>
                </c:pt>
                <c:pt idx="913">
                  <c:v>-1.4493383E-2</c:v>
                </c:pt>
                <c:pt idx="914">
                  <c:v>-1.5894017999999999E-2</c:v>
                </c:pt>
                <c:pt idx="915">
                  <c:v>-1.6926361000000001E-2</c:v>
                </c:pt>
                <c:pt idx="916">
                  <c:v>-1.6350719999999999E-2</c:v>
                </c:pt>
                <c:pt idx="917">
                  <c:v>-1.6352973999999999E-2</c:v>
                </c:pt>
                <c:pt idx="918">
                  <c:v>-1.7030241000000002E-2</c:v>
                </c:pt>
                <c:pt idx="919">
                  <c:v>-1.5071431999999999E-2</c:v>
                </c:pt>
                <c:pt idx="920">
                  <c:v>-1.6904643E-2</c:v>
                </c:pt>
                <c:pt idx="921">
                  <c:v>-1.5300347000000001E-2</c:v>
                </c:pt>
                <c:pt idx="922">
                  <c:v>-1.6733713000000001E-2</c:v>
                </c:pt>
                <c:pt idx="923">
                  <c:v>-1.6569390999999999E-2</c:v>
                </c:pt>
                <c:pt idx="924">
                  <c:v>-1.6540705999999999E-2</c:v>
                </c:pt>
                <c:pt idx="925">
                  <c:v>-1.6886816999999998E-2</c:v>
                </c:pt>
                <c:pt idx="926">
                  <c:v>-1.8652722E-2</c:v>
                </c:pt>
                <c:pt idx="927">
                  <c:v>-1.8001322E-2</c:v>
                </c:pt>
                <c:pt idx="928">
                  <c:v>-1.4110186E-2</c:v>
                </c:pt>
                <c:pt idx="929">
                  <c:v>-1.6872064999999999E-2</c:v>
                </c:pt>
                <c:pt idx="930">
                  <c:v>-1.7290452000000001E-2</c:v>
                </c:pt>
                <c:pt idx="931">
                  <c:v>-1.5967779000000001E-2</c:v>
                </c:pt>
                <c:pt idx="932">
                  <c:v>-1.8169332E-2</c:v>
                </c:pt>
                <c:pt idx="933">
                  <c:v>-1.6872885000000001E-2</c:v>
                </c:pt>
                <c:pt idx="934">
                  <c:v>-1.7076340999999998E-2</c:v>
                </c:pt>
                <c:pt idx="935">
                  <c:v>-1.6108949000000001E-2</c:v>
                </c:pt>
                <c:pt idx="936">
                  <c:v>-1.6764652000000001E-2</c:v>
                </c:pt>
                <c:pt idx="937">
                  <c:v>-1.6999507000000001E-2</c:v>
                </c:pt>
                <c:pt idx="938">
                  <c:v>-1.7557682000000002E-2</c:v>
                </c:pt>
                <c:pt idx="939">
                  <c:v>-1.6799074000000001E-2</c:v>
                </c:pt>
                <c:pt idx="940">
                  <c:v>-1.6905257E-2</c:v>
                </c:pt>
                <c:pt idx="941">
                  <c:v>-1.800419E-2</c:v>
                </c:pt>
                <c:pt idx="942">
                  <c:v>-1.6198691000000001E-2</c:v>
                </c:pt>
                <c:pt idx="943">
                  <c:v>-1.6526569000000001E-2</c:v>
                </c:pt>
                <c:pt idx="944">
                  <c:v>-1.5546011E-2</c:v>
                </c:pt>
                <c:pt idx="945">
                  <c:v>-1.7510352999999999E-2</c:v>
                </c:pt>
                <c:pt idx="946">
                  <c:v>-1.6102187E-2</c:v>
                </c:pt>
                <c:pt idx="947">
                  <c:v>-1.721075E-2</c:v>
                </c:pt>
                <c:pt idx="948">
                  <c:v>-1.7784497E-2</c:v>
                </c:pt>
                <c:pt idx="949">
                  <c:v>-1.5185351E-2</c:v>
                </c:pt>
                <c:pt idx="950">
                  <c:v>-1.6819358E-2</c:v>
                </c:pt>
                <c:pt idx="951">
                  <c:v>-1.6897472E-2</c:v>
                </c:pt>
                <c:pt idx="952">
                  <c:v>-1.8357678999999998E-2</c:v>
                </c:pt>
                <c:pt idx="953">
                  <c:v>-1.8037383000000001E-2</c:v>
                </c:pt>
                <c:pt idx="954">
                  <c:v>-1.6588036E-2</c:v>
                </c:pt>
                <c:pt idx="955">
                  <c:v>-1.6297447999999999E-2</c:v>
                </c:pt>
                <c:pt idx="956">
                  <c:v>-1.5257115E-2</c:v>
                </c:pt>
                <c:pt idx="957">
                  <c:v>-1.5851759999999999E-2</c:v>
                </c:pt>
                <c:pt idx="958">
                  <c:v>-1.6073911999999999E-2</c:v>
                </c:pt>
                <c:pt idx="959">
                  <c:v>-1.8174454999999999E-2</c:v>
                </c:pt>
                <c:pt idx="960">
                  <c:v>-1.7159117000000002E-2</c:v>
                </c:pt>
                <c:pt idx="961">
                  <c:v>-1.5677602999999998E-2</c:v>
                </c:pt>
                <c:pt idx="962">
                  <c:v>-1.7489454000000001E-2</c:v>
                </c:pt>
                <c:pt idx="963">
                  <c:v>-1.6185577999999999E-2</c:v>
                </c:pt>
                <c:pt idx="964">
                  <c:v>-1.8024064999999999E-2</c:v>
                </c:pt>
                <c:pt idx="965">
                  <c:v>-1.6751538999999999E-2</c:v>
                </c:pt>
                <c:pt idx="966">
                  <c:v>-1.5952206999999999E-2</c:v>
                </c:pt>
                <c:pt idx="967">
                  <c:v>-1.7311760999999998E-2</c:v>
                </c:pt>
                <c:pt idx="968">
                  <c:v>-1.6855879000000001E-2</c:v>
                </c:pt>
                <c:pt idx="969">
                  <c:v>-1.6959143999999999E-2</c:v>
                </c:pt>
                <c:pt idx="970">
                  <c:v>-1.5580841999999999E-2</c:v>
                </c:pt>
                <c:pt idx="971">
                  <c:v>-1.7868347E-2</c:v>
                </c:pt>
                <c:pt idx="972">
                  <c:v>-1.6753792999999999E-2</c:v>
                </c:pt>
                <c:pt idx="973">
                  <c:v>-1.7709506999999999E-2</c:v>
                </c:pt>
                <c:pt idx="974">
                  <c:v>-1.6254421000000002E-2</c:v>
                </c:pt>
                <c:pt idx="975">
                  <c:v>-1.6497268999999998E-2</c:v>
                </c:pt>
                <c:pt idx="976">
                  <c:v>-1.7937806000000001E-2</c:v>
                </c:pt>
                <c:pt idx="977">
                  <c:v>-1.5891354999999999E-2</c:v>
                </c:pt>
                <c:pt idx="978">
                  <c:v>-1.7438641000000001E-2</c:v>
                </c:pt>
                <c:pt idx="979">
                  <c:v>-1.6301136000000001E-2</c:v>
                </c:pt>
                <c:pt idx="980">
                  <c:v>-1.6049529999999999E-2</c:v>
                </c:pt>
                <c:pt idx="981">
                  <c:v>-1.6013059999999999E-2</c:v>
                </c:pt>
                <c:pt idx="982">
                  <c:v>-1.7000326999999999E-2</c:v>
                </c:pt>
                <c:pt idx="983">
                  <c:v>-1.611653E-2</c:v>
                </c:pt>
                <c:pt idx="984">
                  <c:v>-1.5515687E-2</c:v>
                </c:pt>
                <c:pt idx="985">
                  <c:v>-1.6516118999999999E-2</c:v>
                </c:pt>
                <c:pt idx="986">
                  <c:v>-1.6269788E-2</c:v>
                </c:pt>
              </c:numCache>
            </c:numRef>
          </c:yVal>
          <c:smooth val="0"/>
        </c:ser>
        <c:ser>
          <c:idx val="4"/>
          <c:order val="4"/>
          <c:tx>
            <c:v>siła [kN] próbka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'4 (2)'!$A$2:$A$974</c:f>
              <c:strCache>
                <c:ptCount val="972"/>
                <c:pt idx="0">
                  <c:v>0.069091797</c:v>
                </c:pt>
                <c:pt idx="1">
                  <c:v>0.10253906</c:v>
                </c:pt>
                <c:pt idx="2">
                  <c:v>0.13598633</c:v>
                </c:pt>
                <c:pt idx="3">
                  <c:v>0.16943359</c:v>
                </c:pt>
                <c:pt idx="4">
                  <c:v>0.20288086</c:v>
                </c:pt>
                <c:pt idx="5">
                  <c:v>0.23632813</c:v>
                </c:pt>
                <c:pt idx="6">
                  <c:v>0.26977539</c:v>
                </c:pt>
                <c:pt idx="7">
                  <c:v>0.30322266</c:v>
                </c:pt>
                <c:pt idx="8">
                  <c:v>0.33666992</c:v>
                </c:pt>
                <c:pt idx="9">
                  <c:v>0.37011719</c:v>
                </c:pt>
                <c:pt idx="10">
                  <c:v>0.40356445</c:v>
                </c:pt>
                <c:pt idx="11">
                  <c:v>0.43701172</c:v>
                </c:pt>
                <c:pt idx="12">
                  <c:v>0.47045898</c:v>
                </c:pt>
                <c:pt idx="13">
                  <c:v>0.50390625</c:v>
                </c:pt>
                <c:pt idx="14">
                  <c:v>0.53735352</c:v>
                </c:pt>
                <c:pt idx="15">
                  <c:v>0.57080078</c:v>
                </c:pt>
                <c:pt idx="16">
                  <c:v>0.60424805</c:v>
                </c:pt>
                <c:pt idx="17">
                  <c:v>0.63769531</c:v>
                </c:pt>
                <c:pt idx="18">
                  <c:v>0.67114258</c:v>
                </c:pt>
                <c:pt idx="19">
                  <c:v>0.70458984</c:v>
                </c:pt>
                <c:pt idx="20">
                  <c:v>0.73803711</c:v>
                </c:pt>
                <c:pt idx="21">
                  <c:v>0.77148438</c:v>
                </c:pt>
                <c:pt idx="22">
                  <c:v>0.80493164</c:v>
                </c:pt>
                <c:pt idx="23">
                  <c:v>0.83837891</c:v>
                </c:pt>
                <c:pt idx="24">
                  <c:v>0.87182617</c:v>
                </c:pt>
                <c:pt idx="25">
                  <c:v>0.90527344</c:v>
                </c:pt>
                <c:pt idx="26">
                  <c:v>0.9387207</c:v>
                </c:pt>
                <c:pt idx="27">
                  <c:v>0.97216797</c:v>
                </c:pt>
                <c:pt idx="28">
                  <c:v>1.0056152</c:v>
                </c:pt>
                <c:pt idx="29">
                  <c:v>1.0390625</c:v>
                </c:pt>
                <c:pt idx="30">
                  <c:v>1.0725098</c:v>
                </c:pt>
                <c:pt idx="31">
                  <c:v>1.105957</c:v>
                </c:pt>
                <c:pt idx="32">
                  <c:v>1.1394043</c:v>
                </c:pt>
                <c:pt idx="33">
                  <c:v>1.1728516</c:v>
                </c:pt>
                <c:pt idx="34">
                  <c:v>1.2062988</c:v>
                </c:pt>
                <c:pt idx="35">
                  <c:v>1.2397461</c:v>
                </c:pt>
                <c:pt idx="36">
                  <c:v>1.2731934</c:v>
                </c:pt>
                <c:pt idx="37">
                  <c:v>1.3066406</c:v>
                </c:pt>
                <c:pt idx="38">
                  <c:v>1.3400879</c:v>
                </c:pt>
                <c:pt idx="39">
                  <c:v>1.3735352</c:v>
                </c:pt>
                <c:pt idx="40">
                  <c:v>1.4069824</c:v>
                </c:pt>
                <c:pt idx="41">
                  <c:v>1.4404297</c:v>
                </c:pt>
                <c:pt idx="42">
                  <c:v>1.473877</c:v>
                </c:pt>
                <c:pt idx="43">
                  <c:v>1.5073242</c:v>
                </c:pt>
                <c:pt idx="44">
                  <c:v>1.5407715</c:v>
                </c:pt>
                <c:pt idx="45">
                  <c:v>1.5742188</c:v>
                </c:pt>
                <c:pt idx="46">
                  <c:v>1.607666</c:v>
                </c:pt>
                <c:pt idx="47">
                  <c:v>1.6411133</c:v>
                </c:pt>
                <c:pt idx="48">
                  <c:v>1.6745605</c:v>
                </c:pt>
                <c:pt idx="49">
                  <c:v>1.7080078</c:v>
                </c:pt>
                <c:pt idx="50">
                  <c:v>1.7414551</c:v>
                </c:pt>
                <c:pt idx="51">
                  <c:v>1.7749023</c:v>
                </c:pt>
                <c:pt idx="52">
                  <c:v>1.8083496</c:v>
                </c:pt>
                <c:pt idx="53">
                  <c:v>1.8417969</c:v>
                </c:pt>
                <c:pt idx="54">
                  <c:v>1.8752441</c:v>
                </c:pt>
                <c:pt idx="55">
                  <c:v>1.9086914</c:v>
                </c:pt>
                <c:pt idx="56">
                  <c:v>1.9421387</c:v>
                </c:pt>
                <c:pt idx="57">
                  <c:v>1.9755859</c:v>
                </c:pt>
                <c:pt idx="58">
                  <c:v>2.0090332</c:v>
                </c:pt>
                <c:pt idx="59">
                  <c:v>2.0424805</c:v>
                </c:pt>
                <c:pt idx="60">
                  <c:v>2.0759277</c:v>
                </c:pt>
                <c:pt idx="61">
                  <c:v>2.109375</c:v>
                </c:pt>
                <c:pt idx="62">
                  <c:v>2.1428223</c:v>
                </c:pt>
                <c:pt idx="63">
                  <c:v>2.1762695</c:v>
                </c:pt>
                <c:pt idx="64">
                  <c:v>2.2097168</c:v>
                </c:pt>
                <c:pt idx="65">
                  <c:v>2.2431641</c:v>
                </c:pt>
                <c:pt idx="66">
                  <c:v>2.2766113</c:v>
                </c:pt>
                <c:pt idx="67">
                  <c:v>2.3100586</c:v>
                </c:pt>
                <c:pt idx="68">
                  <c:v>2.3435059</c:v>
                </c:pt>
                <c:pt idx="69">
                  <c:v>2.3769531</c:v>
                </c:pt>
                <c:pt idx="70">
                  <c:v>2.4104004</c:v>
                </c:pt>
                <c:pt idx="71">
                  <c:v>2.4438477</c:v>
                </c:pt>
                <c:pt idx="72">
                  <c:v>2.4772949</c:v>
                </c:pt>
                <c:pt idx="73">
                  <c:v>2.5107422</c:v>
                </c:pt>
                <c:pt idx="74">
                  <c:v>2.5441895</c:v>
                </c:pt>
                <c:pt idx="75">
                  <c:v>2.5776367</c:v>
                </c:pt>
                <c:pt idx="76">
                  <c:v>2.611084</c:v>
                </c:pt>
                <c:pt idx="77">
                  <c:v>2.6445313</c:v>
                </c:pt>
                <c:pt idx="78">
                  <c:v>2.6779785</c:v>
                </c:pt>
                <c:pt idx="79">
                  <c:v>2.7114258</c:v>
                </c:pt>
                <c:pt idx="80">
                  <c:v>2.744873</c:v>
                </c:pt>
                <c:pt idx="81">
                  <c:v>2.7783203</c:v>
                </c:pt>
                <c:pt idx="82">
                  <c:v>2.8117676</c:v>
                </c:pt>
                <c:pt idx="83">
                  <c:v>2.8452148</c:v>
                </c:pt>
                <c:pt idx="84">
                  <c:v>2.8786621</c:v>
                </c:pt>
                <c:pt idx="85">
                  <c:v>2.9121094</c:v>
                </c:pt>
                <c:pt idx="86">
                  <c:v>2.9455566</c:v>
                </c:pt>
                <c:pt idx="87">
                  <c:v>2.9790039</c:v>
                </c:pt>
                <c:pt idx="88">
                  <c:v>3.0124512</c:v>
                </c:pt>
                <c:pt idx="89">
                  <c:v>3.0458984</c:v>
                </c:pt>
                <c:pt idx="90">
                  <c:v>3.0793457</c:v>
                </c:pt>
                <c:pt idx="91">
                  <c:v>3.112793</c:v>
                </c:pt>
                <c:pt idx="92">
                  <c:v>3.1462402</c:v>
                </c:pt>
                <c:pt idx="93">
                  <c:v>3.1796875</c:v>
                </c:pt>
                <c:pt idx="94">
                  <c:v>3.2131348</c:v>
                </c:pt>
                <c:pt idx="95">
                  <c:v>3.246582</c:v>
                </c:pt>
                <c:pt idx="96">
                  <c:v>3.2800293</c:v>
                </c:pt>
                <c:pt idx="97">
                  <c:v>3.3134766</c:v>
                </c:pt>
                <c:pt idx="98">
                  <c:v>3.3469238</c:v>
                </c:pt>
                <c:pt idx="99">
                  <c:v>3.3803711</c:v>
                </c:pt>
                <c:pt idx="100">
                  <c:v>3.4138184</c:v>
                </c:pt>
                <c:pt idx="101">
                  <c:v>3.4472656</c:v>
                </c:pt>
                <c:pt idx="102">
                  <c:v>3.4807129</c:v>
                </c:pt>
                <c:pt idx="103">
                  <c:v>3.5141602</c:v>
                </c:pt>
                <c:pt idx="104">
                  <c:v>3.5476074</c:v>
                </c:pt>
                <c:pt idx="105">
                  <c:v>3.5810547</c:v>
                </c:pt>
                <c:pt idx="106">
                  <c:v>3.614502</c:v>
                </c:pt>
                <c:pt idx="107">
                  <c:v>3.6479492</c:v>
                </c:pt>
                <c:pt idx="108">
                  <c:v>3.6813965</c:v>
                </c:pt>
                <c:pt idx="109">
                  <c:v>3.7148438</c:v>
                </c:pt>
                <c:pt idx="110">
                  <c:v>3.748291</c:v>
                </c:pt>
                <c:pt idx="111">
                  <c:v>3.7817383</c:v>
                </c:pt>
                <c:pt idx="112">
                  <c:v>3.8151855</c:v>
                </c:pt>
                <c:pt idx="113">
                  <c:v>3.8486328</c:v>
                </c:pt>
                <c:pt idx="114">
                  <c:v>3.8820801</c:v>
                </c:pt>
                <c:pt idx="115">
                  <c:v>3.9155273</c:v>
                </c:pt>
                <c:pt idx="116">
                  <c:v>3.9489746</c:v>
                </c:pt>
                <c:pt idx="117">
                  <c:v>3.9824219</c:v>
                </c:pt>
                <c:pt idx="118">
                  <c:v>4.0158691</c:v>
                </c:pt>
                <c:pt idx="119">
                  <c:v>4.0493164</c:v>
                </c:pt>
                <c:pt idx="120">
                  <c:v>4.0827637</c:v>
                </c:pt>
                <c:pt idx="121">
                  <c:v>4.1162109</c:v>
                </c:pt>
                <c:pt idx="122">
                  <c:v>4.1496582</c:v>
                </c:pt>
                <c:pt idx="123">
                  <c:v>4.1831055</c:v>
                </c:pt>
                <c:pt idx="124">
                  <c:v>4.2165527</c:v>
                </c:pt>
                <c:pt idx="125">
                  <c:v>01,04,2025</c:v>
                </c:pt>
                <c:pt idx="126">
                  <c:v>4.2834473</c:v>
                </c:pt>
                <c:pt idx="127">
                  <c:v>4.3168945</c:v>
                </c:pt>
                <c:pt idx="128">
                  <c:v>4.3503418</c:v>
                </c:pt>
                <c:pt idx="129">
                  <c:v>4.3837891</c:v>
                </c:pt>
                <c:pt idx="130">
                  <c:v>4.4172363</c:v>
                </c:pt>
                <c:pt idx="131">
                  <c:v>4.4506836</c:v>
                </c:pt>
                <c:pt idx="132">
                  <c:v>4.4841309</c:v>
                </c:pt>
                <c:pt idx="133">
                  <c:v>4.5175781</c:v>
                </c:pt>
                <c:pt idx="134">
                  <c:v>4.5510254</c:v>
                </c:pt>
                <c:pt idx="135">
                  <c:v>4.5844727</c:v>
                </c:pt>
                <c:pt idx="136">
                  <c:v>4.6179199</c:v>
                </c:pt>
                <c:pt idx="137">
                  <c:v>4.6513672</c:v>
                </c:pt>
                <c:pt idx="138">
                  <c:v>4.6848145</c:v>
                </c:pt>
                <c:pt idx="139">
                  <c:v>4.7182617</c:v>
                </c:pt>
                <c:pt idx="140">
                  <c:v>4.751709</c:v>
                </c:pt>
                <c:pt idx="141">
                  <c:v>4.7851563</c:v>
                </c:pt>
                <c:pt idx="142">
                  <c:v>4.8186035</c:v>
                </c:pt>
                <c:pt idx="143">
                  <c:v>4.8520508</c:v>
                </c:pt>
                <c:pt idx="144">
                  <c:v>4.885498</c:v>
                </c:pt>
                <c:pt idx="145">
                  <c:v>4.9189453</c:v>
                </c:pt>
                <c:pt idx="146">
                  <c:v>4.9523926</c:v>
                </c:pt>
                <c:pt idx="147">
                  <c:v>4.9858398</c:v>
                </c:pt>
                <c:pt idx="148">
                  <c:v>5.0192871</c:v>
                </c:pt>
                <c:pt idx="149">
                  <c:v>5.0527344</c:v>
                </c:pt>
                <c:pt idx="150">
                  <c:v>5.0861816</c:v>
                </c:pt>
                <c:pt idx="151">
                  <c:v>5.1196289</c:v>
                </c:pt>
                <c:pt idx="152">
                  <c:v>5.1530762</c:v>
                </c:pt>
                <c:pt idx="153">
                  <c:v>5.1865234</c:v>
                </c:pt>
                <c:pt idx="154">
                  <c:v>5.2199707</c:v>
                </c:pt>
                <c:pt idx="155">
                  <c:v>5.253418</c:v>
                </c:pt>
                <c:pt idx="156">
                  <c:v>5.2868652</c:v>
                </c:pt>
                <c:pt idx="157">
                  <c:v>5.3203125</c:v>
                </c:pt>
                <c:pt idx="158">
                  <c:v>5.3537598</c:v>
                </c:pt>
                <c:pt idx="159">
                  <c:v>5.387207</c:v>
                </c:pt>
                <c:pt idx="160">
                  <c:v>5.4206543</c:v>
                </c:pt>
                <c:pt idx="161">
                  <c:v>5.4541016</c:v>
                </c:pt>
                <c:pt idx="162">
                  <c:v>5.4875488</c:v>
                </c:pt>
                <c:pt idx="163">
                  <c:v>5.5209961</c:v>
                </c:pt>
                <c:pt idx="164">
                  <c:v>5.5544434</c:v>
                </c:pt>
                <c:pt idx="165">
                  <c:v>5.5878906</c:v>
                </c:pt>
                <c:pt idx="166">
                  <c:v>5.6213379</c:v>
                </c:pt>
                <c:pt idx="167">
                  <c:v>5.6547852</c:v>
                </c:pt>
                <c:pt idx="168">
                  <c:v>5.6882324</c:v>
                </c:pt>
                <c:pt idx="169">
                  <c:v>5.7216797</c:v>
                </c:pt>
                <c:pt idx="170">
                  <c:v>5.755127</c:v>
                </c:pt>
                <c:pt idx="171">
                  <c:v>5.7885742</c:v>
                </c:pt>
                <c:pt idx="172">
                  <c:v>5.8220215</c:v>
                </c:pt>
                <c:pt idx="173">
                  <c:v>5.8554688</c:v>
                </c:pt>
                <c:pt idx="174">
                  <c:v>5.888916</c:v>
                </c:pt>
                <c:pt idx="175">
                  <c:v>5.9223633</c:v>
                </c:pt>
                <c:pt idx="176">
                  <c:v>5.9558105</c:v>
                </c:pt>
                <c:pt idx="177">
                  <c:v>5.9892578</c:v>
                </c:pt>
                <c:pt idx="178">
                  <c:v>6.0227051</c:v>
                </c:pt>
                <c:pt idx="179">
                  <c:v>6.0561523</c:v>
                </c:pt>
                <c:pt idx="180">
                  <c:v>6.0895996</c:v>
                </c:pt>
                <c:pt idx="181">
                  <c:v>6.1230469</c:v>
                </c:pt>
                <c:pt idx="182">
                  <c:v>6.1564941</c:v>
                </c:pt>
                <c:pt idx="183">
                  <c:v>6.1899414</c:v>
                </c:pt>
                <c:pt idx="184">
                  <c:v>6.2233887</c:v>
                </c:pt>
                <c:pt idx="185">
                  <c:v>6.2568359</c:v>
                </c:pt>
                <c:pt idx="186">
                  <c:v>6.2902832</c:v>
                </c:pt>
                <c:pt idx="187">
                  <c:v>6.3237305</c:v>
                </c:pt>
                <c:pt idx="188">
                  <c:v>6.3571777</c:v>
                </c:pt>
                <c:pt idx="189">
                  <c:v>6.390625</c:v>
                </c:pt>
                <c:pt idx="190">
                  <c:v>6.4240723</c:v>
                </c:pt>
                <c:pt idx="191">
                  <c:v>6.4575195</c:v>
                </c:pt>
                <c:pt idx="192">
                  <c:v>6.4909668</c:v>
                </c:pt>
                <c:pt idx="193">
                  <c:v>6.5244141</c:v>
                </c:pt>
                <c:pt idx="194">
                  <c:v>6.5578613</c:v>
                </c:pt>
                <c:pt idx="195">
                  <c:v>6.5913086</c:v>
                </c:pt>
                <c:pt idx="196">
                  <c:v>6.6247559</c:v>
                </c:pt>
                <c:pt idx="197">
                  <c:v>6.6582031</c:v>
                </c:pt>
                <c:pt idx="198">
                  <c:v>6.6916504</c:v>
                </c:pt>
                <c:pt idx="199">
                  <c:v>6.7250977</c:v>
                </c:pt>
                <c:pt idx="200">
                  <c:v>6.7585449</c:v>
                </c:pt>
                <c:pt idx="201">
                  <c:v>6.7919922</c:v>
                </c:pt>
                <c:pt idx="202">
                  <c:v>6.8254395</c:v>
                </c:pt>
                <c:pt idx="203">
                  <c:v>6.8588867</c:v>
                </c:pt>
                <c:pt idx="204">
                  <c:v>6.892334</c:v>
                </c:pt>
                <c:pt idx="205">
                  <c:v>6.9257813</c:v>
                </c:pt>
                <c:pt idx="206">
                  <c:v>6.9592285</c:v>
                </c:pt>
                <c:pt idx="207">
                  <c:v>6.9926758</c:v>
                </c:pt>
                <c:pt idx="208">
                  <c:v>7.026123</c:v>
                </c:pt>
                <c:pt idx="209">
                  <c:v>7.0595703</c:v>
                </c:pt>
                <c:pt idx="210">
                  <c:v>7.0930176</c:v>
                </c:pt>
                <c:pt idx="211">
                  <c:v>7.1264648</c:v>
                </c:pt>
                <c:pt idx="212">
                  <c:v>7.1599121</c:v>
                </c:pt>
                <c:pt idx="213">
                  <c:v>7.1933594</c:v>
                </c:pt>
                <c:pt idx="214">
                  <c:v>7.2268066</c:v>
                </c:pt>
                <c:pt idx="215">
                  <c:v>7.2602539</c:v>
                </c:pt>
                <c:pt idx="216">
                  <c:v>7.2937012</c:v>
                </c:pt>
                <c:pt idx="217">
                  <c:v>7.3271484</c:v>
                </c:pt>
                <c:pt idx="218">
                  <c:v>7.3605957</c:v>
                </c:pt>
                <c:pt idx="219">
                  <c:v>7.394043</c:v>
                </c:pt>
                <c:pt idx="220">
                  <c:v>7.4274902</c:v>
                </c:pt>
                <c:pt idx="221">
                  <c:v>7.4609375</c:v>
                </c:pt>
                <c:pt idx="222">
                  <c:v>7.4943848</c:v>
                </c:pt>
                <c:pt idx="223">
                  <c:v>7.527832</c:v>
                </c:pt>
                <c:pt idx="224">
                  <c:v>7.5612793</c:v>
                </c:pt>
                <c:pt idx="225">
                  <c:v>7.5947266</c:v>
                </c:pt>
                <c:pt idx="226">
                  <c:v>7.6281738</c:v>
                </c:pt>
                <c:pt idx="227">
                  <c:v>7.6616211</c:v>
                </c:pt>
                <c:pt idx="228">
                  <c:v>7.6950684</c:v>
                </c:pt>
                <c:pt idx="229">
                  <c:v>7.7285156</c:v>
                </c:pt>
                <c:pt idx="230">
                  <c:v>7.7619629</c:v>
                </c:pt>
                <c:pt idx="231">
                  <c:v>7.7954102</c:v>
                </c:pt>
                <c:pt idx="232">
                  <c:v>7.8288574</c:v>
                </c:pt>
                <c:pt idx="233">
                  <c:v>7.8623047</c:v>
                </c:pt>
                <c:pt idx="234">
                  <c:v>7.895752</c:v>
                </c:pt>
                <c:pt idx="235">
                  <c:v>7.9291992</c:v>
                </c:pt>
                <c:pt idx="236">
                  <c:v>7.9626465</c:v>
                </c:pt>
                <c:pt idx="237">
                  <c:v>7.9960938</c:v>
                </c:pt>
                <c:pt idx="238">
                  <c:v>8.029541</c:v>
                </c:pt>
                <c:pt idx="239">
                  <c:v>8.0629883</c:v>
                </c:pt>
                <c:pt idx="240">
                  <c:v>8.0964355</c:v>
                </c:pt>
                <c:pt idx="241">
                  <c:v>8.1298828</c:v>
                </c:pt>
                <c:pt idx="242">
                  <c:v>8.1633301</c:v>
                </c:pt>
                <c:pt idx="243">
                  <c:v>8.1967773</c:v>
                </c:pt>
                <c:pt idx="244">
                  <c:v>8.2302246</c:v>
                </c:pt>
                <c:pt idx="245">
                  <c:v>8.2636719</c:v>
                </c:pt>
                <c:pt idx="246">
                  <c:v>8.2971191</c:v>
                </c:pt>
                <c:pt idx="247">
                  <c:v>8.3305664</c:v>
                </c:pt>
                <c:pt idx="248">
                  <c:v>8.3640137</c:v>
                </c:pt>
                <c:pt idx="249">
                  <c:v>8.3974609</c:v>
                </c:pt>
                <c:pt idx="250">
                  <c:v>8.4309082</c:v>
                </c:pt>
                <c:pt idx="251">
                  <c:v>8.4643555</c:v>
                </c:pt>
                <c:pt idx="252">
                  <c:v>8.4978027</c:v>
                </c:pt>
                <c:pt idx="253">
                  <c:v>8.53125</c:v>
                </c:pt>
                <c:pt idx="254">
                  <c:v>8.5646973</c:v>
                </c:pt>
                <c:pt idx="255">
                  <c:v>8.5981445</c:v>
                </c:pt>
                <c:pt idx="256">
                  <c:v>8.6315918</c:v>
                </c:pt>
                <c:pt idx="257">
                  <c:v>8.6650391</c:v>
                </c:pt>
                <c:pt idx="258">
                  <c:v>8.6984863</c:v>
                </c:pt>
                <c:pt idx="259">
                  <c:v>8.7319336</c:v>
                </c:pt>
                <c:pt idx="260">
                  <c:v>8.7653809</c:v>
                </c:pt>
                <c:pt idx="261">
                  <c:v>8.7988281</c:v>
                </c:pt>
                <c:pt idx="262">
                  <c:v>8.8322754</c:v>
                </c:pt>
                <c:pt idx="263">
                  <c:v>8.8657227</c:v>
                </c:pt>
                <c:pt idx="264">
                  <c:v>8.8991699</c:v>
                </c:pt>
                <c:pt idx="265">
                  <c:v>8.9326172</c:v>
                </c:pt>
                <c:pt idx="266">
                  <c:v>8.9660645</c:v>
                </c:pt>
                <c:pt idx="267">
                  <c:v>8.9995117</c:v>
                </c:pt>
                <c:pt idx="268">
                  <c:v>9.032959</c:v>
                </c:pt>
                <c:pt idx="269">
                  <c:v>9.0664063</c:v>
                </c:pt>
                <c:pt idx="270">
                  <c:v>9.0998535</c:v>
                </c:pt>
                <c:pt idx="271">
                  <c:v>9.1333008</c:v>
                </c:pt>
                <c:pt idx="272">
                  <c:v>9.166748</c:v>
                </c:pt>
                <c:pt idx="273">
                  <c:v>9.2001953</c:v>
                </c:pt>
                <c:pt idx="274">
                  <c:v>9.2336426</c:v>
                </c:pt>
                <c:pt idx="275">
                  <c:v>9.2670898</c:v>
                </c:pt>
                <c:pt idx="276">
                  <c:v>9.3005371</c:v>
                </c:pt>
                <c:pt idx="277">
                  <c:v>9.3339844</c:v>
                </c:pt>
                <c:pt idx="278">
                  <c:v>9.3674316</c:v>
                </c:pt>
                <c:pt idx="279">
                  <c:v>9.4008789</c:v>
                </c:pt>
                <c:pt idx="280">
                  <c:v>9.4343262</c:v>
                </c:pt>
                <c:pt idx="281">
                  <c:v>9.4677734</c:v>
                </c:pt>
                <c:pt idx="282">
                  <c:v>9.5012207</c:v>
                </c:pt>
                <c:pt idx="283">
                  <c:v>9.534668</c:v>
                </c:pt>
                <c:pt idx="284">
                  <c:v>9.5681152</c:v>
                </c:pt>
                <c:pt idx="285">
                  <c:v>9.6015625</c:v>
                </c:pt>
                <c:pt idx="286">
                  <c:v>9.6350098</c:v>
                </c:pt>
                <c:pt idx="287">
                  <c:v>9.668457</c:v>
                </c:pt>
                <c:pt idx="288">
                  <c:v>9.7019043</c:v>
                </c:pt>
                <c:pt idx="289">
                  <c:v>9.7353516</c:v>
                </c:pt>
                <c:pt idx="290">
                  <c:v>9.7687988</c:v>
                </c:pt>
                <c:pt idx="291">
                  <c:v>9.8022461</c:v>
                </c:pt>
                <c:pt idx="292">
                  <c:v>9.8356934</c:v>
                </c:pt>
                <c:pt idx="293">
                  <c:v>9.8691406</c:v>
                </c:pt>
                <c:pt idx="294">
                  <c:v>9.9025879</c:v>
                </c:pt>
                <c:pt idx="295">
                  <c:v>9.9360352</c:v>
                </c:pt>
                <c:pt idx="296">
                  <c:v>9.9694824</c:v>
                </c:pt>
                <c:pt idx="297">
                  <c:v>10.00293</c:v>
                </c:pt>
                <c:pt idx="298">
                  <c:v>10.036377</c:v>
                </c:pt>
                <c:pt idx="299">
                  <c:v>10.069824</c:v>
                </c:pt>
                <c:pt idx="300">
                  <c:v>10.103271</c:v>
                </c:pt>
                <c:pt idx="301">
                  <c:v>10.136719</c:v>
                </c:pt>
                <c:pt idx="302">
                  <c:v>10.170166</c:v>
                </c:pt>
                <c:pt idx="303">
                  <c:v>10.203613</c:v>
                </c:pt>
                <c:pt idx="304">
                  <c:v>10.237061</c:v>
                </c:pt>
                <c:pt idx="305">
                  <c:v>10.270508</c:v>
                </c:pt>
                <c:pt idx="306">
                  <c:v>10.303955</c:v>
                </c:pt>
                <c:pt idx="307">
                  <c:v>10.337402</c:v>
                </c:pt>
                <c:pt idx="308">
                  <c:v>10.37085</c:v>
                </c:pt>
                <c:pt idx="309">
                  <c:v>10.404297</c:v>
                </c:pt>
                <c:pt idx="310">
                  <c:v>10.437744</c:v>
                </c:pt>
                <c:pt idx="311">
                  <c:v>10.471191</c:v>
                </c:pt>
                <c:pt idx="312">
                  <c:v>10.504639</c:v>
                </c:pt>
                <c:pt idx="313">
                  <c:v>10.538086</c:v>
                </c:pt>
                <c:pt idx="314">
                  <c:v>10.571533</c:v>
                </c:pt>
                <c:pt idx="315">
                  <c:v>10.60498</c:v>
                </c:pt>
                <c:pt idx="316">
                  <c:v>10.638428</c:v>
                </c:pt>
                <c:pt idx="317">
                  <c:v>10.671875</c:v>
                </c:pt>
                <c:pt idx="318">
                  <c:v>10.705322</c:v>
                </c:pt>
                <c:pt idx="319">
                  <c:v>10.73877</c:v>
                </c:pt>
                <c:pt idx="320">
                  <c:v>10.772217</c:v>
                </c:pt>
                <c:pt idx="321">
                  <c:v>10.805664</c:v>
                </c:pt>
                <c:pt idx="322">
                  <c:v>10.839111</c:v>
                </c:pt>
                <c:pt idx="323">
                  <c:v>10.872559</c:v>
                </c:pt>
                <c:pt idx="324">
                  <c:v>10.906006</c:v>
                </c:pt>
                <c:pt idx="325">
                  <c:v>10.939453</c:v>
                </c:pt>
                <c:pt idx="326">
                  <c:v>01,10,9729</c:v>
                </c:pt>
                <c:pt idx="327">
                  <c:v>11.006348</c:v>
                </c:pt>
                <c:pt idx="328">
                  <c:v>11.039795</c:v>
                </c:pt>
                <c:pt idx="329">
                  <c:v>11.073242</c:v>
                </c:pt>
                <c:pt idx="330">
                  <c:v>11.106689</c:v>
                </c:pt>
                <c:pt idx="331">
                  <c:v>11.140137</c:v>
                </c:pt>
                <c:pt idx="332">
                  <c:v>11.173584</c:v>
                </c:pt>
                <c:pt idx="333">
                  <c:v>11.207031</c:v>
                </c:pt>
                <c:pt idx="334">
                  <c:v>11.240479</c:v>
                </c:pt>
                <c:pt idx="335">
                  <c:v>11.273926</c:v>
                </c:pt>
                <c:pt idx="336">
                  <c:v>11.307373</c:v>
                </c:pt>
                <c:pt idx="337">
                  <c:v>11.34082</c:v>
                </c:pt>
                <c:pt idx="338">
                  <c:v>11.374268</c:v>
                </c:pt>
                <c:pt idx="339">
                  <c:v>11.407715</c:v>
                </c:pt>
                <c:pt idx="340">
                  <c:v>11.441162</c:v>
                </c:pt>
                <c:pt idx="341">
                  <c:v>11.474609</c:v>
                </c:pt>
                <c:pt idx="342">
                  <c:v>11.508057</c:v>
                </c:pt>
                <c:pt idx="343">
                  <c:v>11.541504</c:v>
                </c:pt>
                <c:pt idx="344">
                  <c:v>11.574951</c:v>
                </c:pt>
                <c:pt idx="345">
                  <c:v>11.608398</c:v>
                </c:pt>
                <c:pt idx="346">
                  <c:v>11.641846</c:v>
                </c:pt>
                <c:pt idx="347">
                  <c:v>11.675293</c:v>
                </c:pt>
                <c:pt idx="348">
                  <c:v>11.70874</c:v>
                </c:pt>
                <c:pt idx="349">
                  <c:v>11.742188</c:v>
                </c:pt>
                <c:pt idx="350">
                  <c:v>11.775635</c:v>
                </c:pt>
                <c:pt idx="351">
                  <c:v>11.809082</c:v>
                </c:pt>
                <c:pt idx="352">
                  <c:v>11.842529</c:v>
                </c:pt>
                <c:pt idx="353">
                  <c:v>11.875977</c:v>
                </c:pt>
                <c:pt idx="354">
                  <c:v>11.909424</c:v>
                </c:pt>
                <c:pt idx="355">
                  <c:v>11.942871</c:v>
                </c:pt>
                <c:pt idx="356">
                  <c:v>11.976318</c:v>
                </c:pt>
                <c:pt idx="357">
                  <c:v>12.009766</c:v>
                </c:pt>
                <c:pt idx="358">
                  <c:v>12.043213</c:v>
                </c:pt>
                <c:pt idx="359">
                  <c:v>12.07666</c:v>
                </c:pt>
                <c:pt idx="360">
                  <c:v>12.110107</c:v>
                </c:pt>
                <c:pt idx="361">
                  <c:v>12.143555</c:v>
                </c:pt>
                <c:pt idx="362">
                  <c:v>12.177002</c:v>
                </c:pt>
                <c:pt idx="363">
                  <c:v>12.210449</c:v>
                </c:pt>
                <c:pt idx="364">
                  <c:v>12.243896</c:v>
                </c:pt>
                <c:pt idx="365">
                  <c:v>12.277344</c:v>
                </c:pt>
                <c:pt idx="366">
                  <c:v>12.310791</c:v>
                </c:pt>
                <c:pt idx="367">
                  <c:v>12.344238</c:v>
                </c:pt>
                <c:pt idx="368">
                  <c:v>12.377686</c:v>
                </c:pt>
                <c:pt idx="369">
                  <c:v>12.411133</c:v>
                </c:pt>
                <c:pt idx="370">
                  <c:v>12.44458</c:v>
                </c:pt>
                <c:pt idx="371">
                  <c:v>12.478027</c:v>
                </c:pt>
                <c:pt idx="372">
                  <c:v>12.511475</c:v>
                </c:pt>
                <c:pt idx="373">
                  <c:v>12.544922</c:v>
                </c:pt>
                <c:pt idx="374">
                  <c:v>12.578369</c:v>
                </c:pt>
                <c:pt idx="375">
                  <c:v>12.611816</c:v>
                </c:pt>
                <c:pt idx="376">
                  <c:v>12.645264</c:v>
                </c:pt>
                <c:pt idx="377">
                  <c:v>12.678711</c:v>
                </c:pt>
                <c:pt idx="378">
                  <c:v>12.712158</c:v>
                </c:pt>
                <c:pt idx="379">
                  <c:v>12.745605</c:v>
                </c:pt>
                <c:pt idx="380">
                  <c:v>12.779053</c:v>
                </c:pt>
                <c:pt idx="381">
                  <c:v>01,12,8125</c:v>
                </c:pt>
                <c:pt idx="382">
                  <c:v>12.845947</c:v>
                </c:pt>
                <c:pt idx="383">
                  <c:v>12.879395</c:v>
                </c:pt>
                <c:pt idx="384">
                  <c:v>12.912842</c:v>
                </c:pt>
                <c:pt idx="385">
                  <c:v>12.946289</c:v>
                </c:pt>
                <c:pt idx="386">
                  <c:v>12.979736</c:v>
                </c:pt>
                <c:pt idx="387">
                  <c:v>13.013184</c:v>
                </c:pt>
                <c:pt idx="388">
                  <c:v>13.046631</c:v>
                </c:pt>
                <c:pt idx="389">
                  <c:v>13.080078</c:v>
                </c:pt>
                <c:pt idx="390">
                  <c:v>13.113525</c:v>
                </c:pt>
                <c:pt idx="391">
                  <c:v>13.146973</c:v>
                </c:pt>
                <c:pt idx="392">
                  <c:v>13.18042</c:v>
                </c:pt>
                <c:pt idx="393">
                  <c:v>13.213867</c:v>
                </c:pt>
                <c:pt idx="394">
                  <c:v>13.247314</c:v>
                </c:pt>
                <c:pt idx="395">
                  <c:v>13.280762</c:v>
                </c:pt>
                <c:pt idx="396">
                  <c:v>13.314209</c:v>
                </c:pt>
                <c:pt idx="397">
                  <c:v>13.347656</c:v>
                </c:pt>
                <c:pt idx="398">
                  <c:v>13.381104</c:v>
                </c:pt>
                <c:pt idx="399">
                  <c:v>13.414551</c:v>
                </c:pt>
                <c:pt idx="400">
                  <c:v>13.447998</c:v>
                </c:pt>
                <c:pt idx="401">
                  <c:v>13.481445</c:v>
                </c:pt>
                <c:pt idx="402">
                  <c:v>13.514893</c:v>
                </c:pt>
                <c:pt idx="403">
                  <c:v>13.54834</c:v>
                </c:pt>
                <c:pt idx="404">
                  <c:v>13.581787</c:v>
                </c:pt>
                <c:pt idx="405">
                  <c:v>13.615234</c:v>
                </c:pt>
                <c:pt idx="406">
                  <c:v>13.648682</c:v>
                </c:pt>
                <c:pt idx="407">
                  <c:v>13.682129</c:v>
                </c:pt>
                <c:pt idx="408">
                  <c:v>13.715576</c:v>
                </c:pt>
                <c:pt idx="409">
                  <c:v>13.749023</c:v>
                </c:pt>
                <c:pt idx="410">
                  <c:v>13.782471</c:v>
                </c:pt>
                <c:pt idx="411">
                  <c:v>13.815918</c:v>
                </c:pt>
                <c:pt idx="412">
                  <c:v>13.849365</c:v>
                </c:pt>
                <c:pt idx="413">
                  <c:v>13.882813</c:v>
                </c:pt>
                <c:pt idx="414">
                  <c:v>13.91626</c:v>
                </c:pt>
                <c:pt idx="415">
                  <c:v>13.949707</c:v>
                </c:pt>
                <c:pt idx="416">
                  <c:v>13.983154</c:v>
                </c:pt>
                <c:pt idx="417">
                  <c:v>14.016602</c:v>
                </c:pt>
                <c:pt idx="418">
                  <c:v>14.050049</c:v>
                </c:pt>
                <c:pt idx="419">
                  <c:v>14.083496</c:v>
                </c:pt>
                <c:pt idx="420">
                  <c:v>14.116943</c:v>
                </c:pt>
                <c:pt idx="421">
                  <c:v>14.150391</c:v>
                </c:pt>
                <c:pt idx="422">
                  <c:v>14.183838</c:v>
                </c:pt>
                <c:pt idx="423">
                  <c:v>14.217285</c:v>
                </c:pt>
                <c:pt idx="424">
                  <c:v>14.250732</c:v>
                </c:pt>
                <c:pt idx="425">
                  <c:v>14.28418</c:v>
                </c:pt>
                <c:pt idx="426">
                  <c:v>14.317627</c:v>
                </c:pt>
                <c:pt idx="427">
                  <c:v>14.351074</c:v>
                </c:pt>
                <c:pt idx="428">
                  <c:v>14.384521</c:v>
                </c:pt>
                <c:pt idx="429">
                  <c:v>14.417969</c:v>
                </c:pt>
                <c:pt idx="430">
                  <c:v>14.451416</c:v>
                </c:pt>
                <c:pt idx="431">
                  <c:v>14.484863</c:v>
                </c:pt>
                <c:pt idx="432">
                  <c:v>14.518311</c:v>
                </c:pt>
                <c:pt idx="433">
                  <c:v>14.551758</c:v>
                </c:pt>
                <c:pt idx="434">
                  <c:v>14.585205</c:v>
                </c:pt>
                <c:pt idx="435">
                  <c:v>14.618652</c:v>
                </c:pt>
                <c:pt idx="436">
                  <c:v>14.6521</c:v>
                </c:pt>
                <c:pt idx="437">
                  <c:v>14.685547</c:v>
                </c:pt>
                <c:pt idx="438">
                  <c:v>14.718994</c:v>
                </c:pt>
                <c:pt idx="439">
                  <c:v>14.752441</c:v>
                </c:pt>
                <c:pt idx="440">
                  <c:v>14.785889</c:v>
                </c:pt>
                <c:pt idx="441">
                  <c:v>14.819336</c:v>
                </c:pt>
                <c:pt idx="442">
                  <c:v>14.852783</c:v>
                </c:pt>
                <c:pt idx="443">
                  <c:v>14.88623</c:v>
                </c:pt>
                <c:pt idx="444">
                  <c:v>14.919678</c:v>
                </c:pt>
                <c:pt idx="445">
                  <c:v>14.953125</c:v>
                </c:pt>
                <c:pt idx="446">
                  <c:v>14.986572</c:v>
                </c:pt>
                <c:pt idx="447">
                  <c:v>15.02002</c:v>
                </c:pt>
                <c:pt idx="448">
                  <c:v>15.053467</c:v>
                </c:pt>
                <c:pt idx="449">
                  <c:v>15.086914</c:v>
                </c:pt>
                <c:pt idx="450">
                  <c:v>15.120361</c:v>
                </c:pt>
                <c:pt idx="451">
                  <c:v>15.153809</c:v>
                </c:pt>
                <c:pt idx="452">
                  <c:v>15.187256</c:v>
                </c:pt>
                <c:pt idx="453">
                  <c:v>15.220703</c:v>
                </c:pt>
                <c:pt idx="454">
                  <c:v>15.25415</c:v>
                </c:pt>
                <c:pt idx="455">
                  <c:v>15.287598</c:v>
                </c:pt>
                <c:pt idx="456">
                  <c:v>15.321045</c:v>
                </c:pt>
                <c:pt idx="457">
                  <c:v>15.354492</c:v>
                </c:pt>
                <c:pt idx="458">
                  <c:v>15.387939</c:v>
                </c:pt>
                <c:pt idx="459">
                  <c:v>15.421387</c:v>
                </c:pt>
                <c:pt idx="460">
                  <c:v>15.454834</c:v>
                </c:pt>
                <c:pt idx="461">
                  <c:v>15.488281</c:v>
                </c:pt>
                <c:pt idx="462">
                  <c:v>15.521729</c:v>
                </c:pt>
                <c:pt idx="463">
                  <c:v>15.555176</c:v>
                </c:pt>
                <c:pt idx="464">
                  <c:v>15.588623</c:v>
                </c:pt>
                <c:pt idx="465">
                  <c:v>15.62207</c:v>
                </c:pt>
                <c:pt idx="466">
                  <c:v>15.655518</c:v>
                </c:pt>
                <c:pt idx="467">
                  <c:v>15.688965</c:v>
                </c:pt>
                <c:pt idx="468">
                  <c:v>15.722412</c:v>
                </c:pt>
                <c:pt idx="469">
                  <c:v>15.755859</c:v>
                </c:pt>
                <c:pt idx="470">
                  <c:v>15.789307</c:v>
                </c:pt>
                <c:pt idx="471">
                  <c:v>15.822754</c:v>
                </c:pt>
                <c:pt idx="472">
                  <c:v>15.856201</c:v>
                </c:pt>
                <c:pt idx="473">
                  <c:v>15.889648</c:v>
                </c:pt>
                <c:pt idx="474">
                  <c:v>15.923096</c:v>
                </c:pt>
                <c:pt idx="475">
                  <c:v>15.956543</c:v>
                </c:pt>
                <c:pt idx="476">
                  <c:v>15.98999</c:v>
                </c:pt>
                <c:pt idx="477">
                  <c:v>16.023438</c:v>
                </c:pt>
                <c:pt idx="478">
                  <c:v>16.056885</c:v>
                </c:pt>
                <c:pt idx="479">
                  <c:v>16.090332</c:v>
                </c:pt>
                <c:pt idx="480">
                  <c:v>16.123779</c:v>
                </c:pt>
                <c:pt idx="481">
                  <c:v>16.157227</c:v>
                </c:pt>
                <c:pt idx="482">
                  <c:v>16.190674</c:v>
                </c:pt>
                <c:pt idx="483">
                  <c:v>16.224121</c:v>
                </c:pt>
                <c:pt idx="484">
                  <c:v>16.257568</c:v>
                </c:pt>
                <c:pt idx="485">
                  <c:v>16.291016</c:v>
                </c:pt>
                <c:pt idx="486">
                  <c:v>16.324463</c:v>
                </c:pt>
                <c:pt idx="487">
                  <c:v>16.35791</c:v>
                </c:pt>
                <c:pt idx="488">
                  <c:v>16.391357</c:v>
                </c:pt>
                <c:pt idx="489">
                  <c:v>16.424805</c:v>
                </c:pt>
                <c:pt idx="490">
                  <c:v>16.458252</c:v>
                </c:pt>
                <c:pt idx="491">
                  <c:v>16.491699</c:v>
                </c:pt>
                <c:pt idx="492">
                  <c:v>16.525146</c:v>
                </c:pt>
                <c:pt idx="493">
                  <c:v>16.558594</c:v>
                </c:pt>
                <c:pt idx="494">
                  <c:v>16.592041</c:v>
                </c:pt>
                <c:pt idx="495">
                  <c:v>16.625488</c:v>
                </c:pt>
                <c:pt idx="496">
                  <c:v>16.658936</c:v>
                </c:pt>
                <c:pt idx="497">
                  <c:v>16.692383</c:v>
                </c:pt>
                <c:pt idx="498">
                  <c:v>16.72583</c:v>
                </c:pt>
                <c:pt idx="499">
                  <c:v>16.759277</c:v>
                </c:pt>
                <c:pt idx="500">
                  <c:v>16.792725</c:v>
                </c:pt>
                <c:pt idx="501">
                  <c:v>16.826172</c:v>
                </c:pt>
                <c:pt idx="502">
                  <c:v>16.859619</c:v>
                </c:pt>
                <c:pt idx="503">
                  <c:v>16.893066</c:v>
                </c:pt>
                <c:pt idx="504">
                  <c:v>16.926514</c:v>
                </c:pt>
                <c:pt idx="505">
                  <c:v>16.959961</c:v>
                </c:pt>
                <c:pt idx="506">
                  <c:v>16.993408</c:v>
                </c:pt>
                <c:pt idx="507">
                  <c:v>17.026855</c:v>
                </c:pt>
                <c:pt idx="508">
                  <c:v>17.060303</c:v>
                </c:pt>
                <c:pt idx="509">
                  <c:v>17.09375</c:v>
                </c:pt>
                <c:pt idx="510">
                  <c:v>17.127197</c:v>
                </c:pt>
                <c:pt idx="511">
                  <c:v>17.160645</c:v>
                </c:pt>
                <c:pt idx="512">
                  <c:v>17.194092</c:v>
                </c:pt>
                <c:pt idx="513">
                  <c:v>17.227539</c:v>
                </c:pt>
                <c:pt idx="514">
                  <c:v>17.260986</c:v>
                </c:pt>
                <c:pt idx="515">
                  <c:v>17.294434</c:v>
                </c:pt>
                <c:pt idx="516">
                  <c:v>17.327881</c:v>
                </c:pt>
                <c:pt idx="517">
                  <c:v>17.361328</c:v>
                </c:pt>
                <c:pt idx="518">
                  <c:v>17.394775</c:v>
                </c:pt>
                <c:pt idx="519">
                  <c:v>17.428223</c:v>
                </c:pt>
                <c:pt idx="520">
                  <c:v>17.46167</c:v>
                </c:pt>
                <c:pt idx="521">
                  <c:v>17.495117</c:v>
                </c:pt>
                <c:pt idx="522">
                  <c:v>17.528564</c:v>
                </c:pt>
                <c:pt idx="523">
                  <c:v>17.562012</c:v>
                </c:pt>
                <c:pt idx="524">
                  <c:v>17.595459</c:v>
                </c:pt>
                <c:pt idx="525">
                  <c:v>17.628906</c:v>
                </c:pt>
                <c:pt idx="526">
                  <c:v>17.662354</c:v>
                </c:pt>
                <c:pt idx="527">
                  <c:v>17.695801</c:v>
                </c:pt>
                <c:pt idx="528">
                  <c:v>17.729248</c:v>
                </c:pt>
                <c:pt idx="529">
                  <c:v>17.762695</c:v>
                </c:pt>
                <c:pt idx="530">
                  <c:v>17.796143</c:v>
                </c:pt>
                <c:pt idx="531">
                  <c:v>17.82959</c:v>
                </c:pt>
                <c:pt idx="532">
                  <c:v>17.863037</c:v>
                </c:pt>
                <c:pt idx="533">
                  <c:v>17.896484</c:v>
                </c:pt>
                <c:pt idx="534">
                  <c:v>17.929932</c:v>
                </c:pt>
                <c:pt idx="535">
                  <c:v>17.963379</c:v>
                </c:pt>
                <c:pt idx="536">
                  <c:v>17.996826</c:v>
                </c:pt>
                <c:pt idx="537">
                  <c:v>18.030273</c:v>
                </c:pt>
                <c:pt idx="538">
                  <c:v>18.063721</c:v>
                </c:pt>
                <c:pt idx="539">
                  <c:v>18.097168</c:v>
                </c:pt>
                <c:pt idx="540">
                  <c:v>18.130615</c:v>
                </c:pt>
                <c:pt idx="541">
                  <c:v>18.164063</c:v>
                </c:pt>
                <c:pt idx="542">
                  <c:v>18.19751</c:v>
                </c:pt>
                <c:pt idx="543">
                  <c:v>18.230957</c:v>
                </c:pt>
                <c:pt idx="544">
                  <c:v>18.264404</c:v>
                </c:pt>
                <c:pt idx="545">
                  <c:v>18.297852</c:v>
                </c:pt>
                <c:pt idx="546">
                  <c:v>18.331299</c:v>
                </c:pt>
                <c:pt idx="547">
                  <c:v>18.364746</c:v>
                </c:pt>
                <c:pt idx="548">
                  <c:v>18.398193</c:v>
                </c:pt>
                <c:pt idx="549">
                  <c:v>18.431641</c:v>
                </c:pt>
                <c:pt idx="550">
                  <c:v>18.465088</c:v>
                </c:pt>
                <c:pt idx="551">
                  <c:v>18.498535</c:v>
                </c:pt>
                <c:pt idx="552">
                  <c:v>18.531982</c:v>
                </c:pt>
                <c:pt idx="553">
                  <c:v>18.56543</c:v>
                </c:pt>
                <c:pt idx="554">
                  <c:v>18.598877</c:v>
                </c:pt>
                <c:pt idx="555">
                  <c:v>18.632324</c:v>
                </c:pt>
                <c:pt idx="556">
                  <c:v>18.665771</c:v>
                </c:pt>
                <c:pt idx="557">
                  <c:v>18.699219</c:v>
                </c:pt>
                <c:pt idx="558">
                  <c:v>18.732666</c:v>
                </c:pt>
                <c:pt idx="559">
                  <c:v>18.766113</c:v>
                </c:pt>
                <c:pt idx="560">
                  <c:v>18.799561</c:v>
                </c:pt>
                <c:pt idx="561">
                  <c:v>18.833008</c:v>
                </c:pt>
                <c:pt idx="562">
                  <c:v>18.866455</c:v>
                </c:pt>
                <c:pt idx="563">
                  <c:v>18.899902</c:v>
                </c:pt>
                <c:pt idx="564">
                  <c:v>18.93335</c:v>
                </c:pt>
                <c:pt idx="565">
                  <c:v>18.966797</c:v>
                </c:pt>
                <c:pt idx="566">
                  <c:v>19.000244</c:v>
                </c:pt>
                <c:pt idx="567">
                  <c:v>19.033691</c:v>
                </c:pt>
                <c:pt idx="568">
                  <c:v>19.067139</c:v>
                </c:pt>
                <c:pt idx="569">
                  <c:v>19.100586</c:v>
                </c:pt>
                <c:pt idx="570">
                  <c:v>19.134033</c:v>
                </c:pt>
                <c:pt idx="571">
                  <c:v>19.16748</c:v>
                </c:pt>
                <c:pt idx="572">
                  <c:v>19.200928</c:v>
                </c:pt>
                <c:pt idx="573">
                  <c:v>19.234375</c:v>
                </c:pt>
                <c:pt idx="574">
                  <c:v>19.267822</c:v>
                </c:pt>
                <c:pt idx="575">
                  <c:v>19.30127</c:v>
                </c:pt>
                <c:pt idx="576">
                  <c:v>19.334717</c:v>
                </c:pt>
                <c:pt idx="577">
                  <c:v>19.368164</c:v>
                </c:pt>
                <c:pt idx="578">
                  <c:v>19.401611</c:v>
                </c:pt>
                <c:pt idx="579">
                  <c:v>19.435059</c:v>
                </c:pt>
                <c:pt idx="580">
                  <c:v>19.468506</c:v>
                </c:pt>
                <c:pt idx="581">
                  <c:v>19.501953</c:v>
                </c:pt>
                <c:pt idx="582">
                  <c:v>19.5354</c:v>
                </c:pt>
                <c:pt idx="583">
                  <c:v>19.568848</c:v>
                </c:pt>
                <c:pt idx="584">
                  <c:v>19.602295</c:v>
                </c:pt>
                <c:pt idx="585">
                  <c:v>19.635742</c:v>
                </c:pt>
                <c:pt idx="586">
                  <c:v>19.669189</c:v>
                </c:pt>
                <c:pt idx="587">
                  <c:v>19.702637</c:v>
                </c:pt>
                <c:pt idx="588">
                  <c:v>19.736084</c:v>
                </c:pt>
                <c:pt idx="589">
                  <c:v>19.769531</c:v>
                </c:pt>
                <c:pt idx="590">
                  <c:v>19.802979</c:v>
                </c:pt>
                <c:pt idx="591">
                  <c:v>19.836426</c:v>
                </c:pt>
                <c:pt idx="592">
                  <c:v>19.869873</c:v>
                </c:pt>
                <c:pt idx="593">
                  <c:v>19.90332</c:v>
                </c:pt>
                <c:pt idx="594">
                  <c:v>19.936768</c:v>
                </c:pt>
                <c:pt idx="595">
                  <c:v>19.970215</c:v>
                </c:pt>
                <c:pt idx="596">
                  <c:v>20.003662</c:v>
                </c:pt>
                <c:pt idx="597">
                  <c:v>20.037109</c:v>
                </c:pt>
                <c:pt idx="598">
                  <c:v>20.070557</c:v>
                </c:pt>
                <c:pt idx="599">
                  <c:v>20.104004</c:v>
                </c:pt>
                <c:pt idx="600">
                  <c:v>20.137451</c:v>
                </c:pt>
                <c:pt idx="601">
                  <c:v>20.170898</c:v>
                </c:pt>
                <c:pt idx="602">
                  <c:v>20.204346</c:v>
                </c:pt>
                <c:pt idx="603">
                  <c:v>20.237793</c:v>
                </c:pt>
                <c:pt idx="604">
                  <c:v>20.27124</c:v>
                </c:pt>
                <c:pt idx="605">
                  <c:v>20.304688</c:v>
                </c:pt>
                <c:pt idx="606">
                  <c:v>20.338135</c:v>
                </c:pt>
                <c:pt idx="607">
                  <c:v>20.371582</c:v>
                </c:pt>
                <c:pt idx="608">
                  <c:v>20.405029</c:v>
                </c:pt>
                <c:pt idx="609">
                  <c:v>20.438477</c:v>
                </c:pt>
                <c:pt idx="610">
                  <c:v>20.471924</c:v>
                </c:pt>
                <c:pt idx="611">
                  <c:v>20.505371</c:v>
                </c:pt>
                <c:pt idx="612">
                  <c:v>20.538818</c:v>
                </c:pt>
                <c:pt idx="613">
                  <c:v>20.572266</c:v>
                </c:pt>
                <c:pt idx="614">
                  <c:v>20.605713</c:v>
                </c:pt>
                <c:pt idx="615">
                  <c:v>20.63916</c:v>
                </c:pt>
                <c:pt idx="616">
                  <c:v>20.672607</c:v>
                </c:pt>
                <c:pt idx="617">
                  <c:v>20.706055</c:v>
                </c:pt>
                <c:pt idx="618">
                  <c:v>20.739502</c:v>
                </c:pt>
                <c:pt idx="619">
                  <c:v>20.772949</c:v>
                </c:pt>
                <c:pt idx="620">
                  <c:v>20.806396</c:v>
                </c:pt>
                <c:pt idx="621">
                  <c:v>20.839844</c:v>
                </c:pt>
                <c:pt idx="622">
                  <c:v>20.873291</c:v>
                </c:pt>
                <c:pt idx="623">
                  <c:v>20.906738</c:v>
                </c:pt>
                <c:pt idx="624">
                  <c:v>20.940186</c:v>
                </c:pt>
                <c:pt idx="625">
                  <c:v>20.973633</c:v>
                </c:pt>
                <c:pt idx="626">
                  <c:v>21.00708</c:v>
                </c:pt>
                <c:pt idx="627">
                  <c:v>21.040527</c:v>
                </c:pt>
                <c:pt idx="628">
                  <c:v>21.073975</c:v>
                </c:pt>
                <c:pt idx="629">
                  <c:v>21.107422</c:v>
                </c:pt>
                <c:pt idx="630">
                  <c:v>21.140869</c:v>
                </c:pt>
                <c:pt idx="631">
                  <c:v>21.174316</c:v>
                </c:pt>
                <c:pt idx="632">
                  <c:v>21.207764</c:v>
                </c:pt>
                <c:pt idx="633">
                  <c:v>21.241211</c:v>
                </c:pt>
                <c:pt idx="634">
                  <c:v>21.274658</c:v>
                </c:pt>
                <c:pt idx="635">
                  <c:v>21.308105</c:v>
                </c:pt>
                <c:pt idx="636">
                  <c:v>21.341553</c:v>
                </c:pt>
                <c:pt idx="637">
                  <c:v>21.375</c:v>
                </c:pt>
                <c:pt idx="638">
                  <c:v>21.408447</c:v>
                </c:pt>
                <c:pt idx="639">
                  <c:v>21.441895</c:v>
                </c:pt>
                <c:pt idx="640">
                  <c:v>21.475342</c:v>
                </c:pt>
                <c:pt idx="641">
                  <c:v>21.508789</c:v>
                </c:pt>
                <c:pt idx="642">
                  <c:v>21.542236</c:v>
                </c:pt>
                <c:pt idx="643">
                  <c:v>21.575684</c:v>
                </c:pt>
                <c:pt idx="644">
                  <c:v>21.609131</c:v>
                </c:pt>
                <c:pt idx="645">
                  <c:v>21.642578</c:v>
                </c:pt>
                <c:pt idx="646">
                  <c:v>21.676025</c:v>
                </c:pt>
                <c:pt idx="647">
                  <c:v>21.709473</c:v>
                </c:pt>
                <c:pt idx="648">
                  <c:v>21.74292</c:v>
                </c:pt>
                <c:pt idx="649">
                  <c:v>21.776367</c:v>
                </c:pt>
                <c:pt idx="650">
                  <c:v>21.809814</c:v>
                </c:pt>
                <c:pt idx="651">
                  <c:v>21.843262</c:v>
                </c:pt>
                <c:pt idx="652">
                  <c:v>21.876709</c:v>
                </c:pt>
                <c:pt idx="653">
                  <c:v>21.910156</c:v>
                </c:pt>
                <c:pt idx="654">
                  <c:v>21.943604</c:v>
                </c:pt>
                <c:pt idx="655">
                  <c:v>21.977051</c:v>
                </c:pt>
                <c:pt idx="656">
                  <c:v>22.010498</c:v>
                </c:pt>
                <c:pt idx="657">
                  <c:v>22.043945</c:v>
                </c:pt>
                <c:pt idx="658">
                  <c:v>22.077393</c:v>
                </c:pt>
                <c:pt idx="659">
                  <c:v>22.11084</c:v>
                </c:pt>
                <c:pt idx="660">
                  <c:v>22.144287</c:v>
                </c:pt>
                <c:pt idx="661">
                  <c:v>22.177734</c:v>
                </c:pt>
                <c:pt idx="662">
                  <c:v>22.211182</c:v>
                </c:pt>
                <c:pt idx="663">
                  <c:v>22.244629</c:v>
                </c:pt>
                <c:pt idx="664">
                  <c:v>22.278076</c:v>
                </c:pt>
                <c:pt idx="665">
                  <c:v>22.311523</c:v>
                </c:pt>
                <c:pt idx="666">
                  <c:v>22.344971</c:v>
                </c:pt>
                <c:pt idx="667">
                  <c:v>22.378418</c:v>
                </c:pt>
                <c:pt idx="668">
                  <c:v>22.411865</c:v>
                </c:pt>
                <c:pt idx="669">
                  <c:v>22.445313</c:v>
                </c:pt>
                <c:pt idx="670">
                  <c:v>22.47876</c:v>
                </c:pt>
                <c:pt idx="671">
                  <c:v>22.512207</c:v>
                </c:pt>
                <c:pt idx="672">
                  <c:v>22.545654</c:v>
                </c:pt>
                <c:pt idx="673">
                  <c:v>22.579102</c:v>
                </c:pt>
                <c:pt idx="674">
                  <c:v>22.612549</c:v>
                </c:pt>
                <c:pt idx="675">
                  <c:v>22.645996</c:v>
                </c:pt>
                <c:pt idx="676">
                  <c:v>22.679443</c:v>
                </c:pt>
                <c:pt idx="677">
                  <c:v>22.712891</c:v>
                </c:pt>
                <c:pt idx="678">
                  <c:v>22.746338</c:v>
                </c:pt>
                <c:pt idx="679">
                  <c:v>22.779785</c:v>
                </c:pt>
                <c:pt idx="680">
                  <c:v>22.813232</c:v>
                </c:pt>
                <c:pt idx="681">
                  <c:v>22.84668</c:v>
                </c:pt>
                <c:pt idx="682">
                  <c:v>22.880127</c:v>
                </c:pt>
                <c:pt idx="683">
                  <c:v>22.913574</c:v>
                </c:pt>
                <c:pt idx="684">
                  <c:v>22.947021</c:v>
                </c:pt>
                <c:pt idx="685">
                  <c:v>22.980469</c:v>
                </c:pt>
                <c:pt idx="686">
                  <c:v>23.013916</c:v>
                </c:pt>
                <c:pt idx="687">
                  <c:v>23.047363</c:v>
                </c:pt>
                <c:pt idx="688">
                  <c:v>23.080811</c:v>
                </c:pt>
                <c:pt idx="689">
                  <c:v>23.114258</c:v>
                </c:pt>
                <c:pt idx="690">
                  <c:v>23.147705</c:v>
                </c:pt>
                <c:pt idx="691">
                  <c:v>23.181152</c:v>
                </c:pt>
                <c:pt idx="692">
                  <c:v>23.2146</c:v>
                </c:pt>
                <c:pt idx="693">
                  <c:v>23.248047</c:v>
                </c:pt>
                <c:pt idx="694">
                  <c:v>23.281494</c:v>
                </c:pt>
                <c:pt idx="695">
                  <c:v>23.314941</c:v>
                </c:pt>
                <c:pt idx="696">
                  <c:v>23.348389</c:v>
                </c:pt>
                <c:pt idx="697">
                  <c:v>23.381836</c:v>
                </c:pt>
                <c:pt idx="698">
                  <c:v>23.415283</c:v>
                </c:pt>
                <c:pt idx="699">
                  <c:v>23.44873</c:v>
                </c:pt>
                <c:pt idx="700">
                  <c:v>23.482178</c:v>
                </c:pt>
                <c:pt idx="701">
                  <c:v>23.515625</c:v>
                </c:pt>
                <c:pt idx="702">
                  <c:v>23.549072</c:v>
                </c:pt>
                <c:pt idx="703">
                  <c:v>23.58252</c:v>
                </c:pt>
                <c:pt idx="704">
                  <c:v>23.615967</c:v>
                </c:pt>
                <c:pt idx="705">
                  <c:v>23.649414</c:v>
                </c:pt>
                <c:pt idx="706">
                  <c:v>23.682861</c:v>
                </c:pt>
                <c:pt idx="707">
                  <c:v>23.716309</c:v>
                </c:pt>
                <c:pt idx="708">
                  <c:v>23.749756</c:v>
                </c:pt>
                <c:pt idx="709">
                  <c:v>23.783203</c:v>
                </c:pt>
                <c:pt idx="710">
                  <c:v>23.81665</c:v>
                </c:pt>
                <c:pt idx="711">
                  <c:v>23.850098</c:v>
                </c:pt>
                <c:pt idx="712">
                  <c:v>23.883545</c:v>
                </c:pt>
                <c:pt idx="713">
                  <c:v>23.916992</c:v>
                </c:pt>
                <c:pt idx="714">
                  <c:v>23.950439</c:v>
                </c:pt>
                <c:pt idx="715">
                  <c:v>23.983887</c:v>
                </c:pt>
                <c:pt idx="716">
                  <c:v>24.017334</c:v>
                </c:pt>
                <c:pt idx="717">
                  <c:v>24.050781</c:v>
                </c:pt>
                <c:pt idx="718">
                  <c:v>24.084229</c:v>
                </c:pt>
                <c:pt idx="719">
                  <c:v>24.117676</c:v>
                </c:pt>
                <c:pt idx="720">
                  <c:v>24.151123</c:v>
                </c:pt>
                <c:pt idx="721">
                  <c:v>24.18457</c:v>
                </c:pt>
                <c:pt idx="722">
                  <c:v>24.218018</c:v>
                </c:pt>
                <c:pt idx="723">
                  <c:v>24.251465</c:v>
                </c:pt>
                <c:pt idx="724">
                  <c:v>24.284912</c:v>
                </c:pt>
                <c:pt idx="725">
                  <c:v>24.318359</c:v>
                </c:pt>
                <c:pt idx="726">
                  <c:v>24.351807</c:v>
                </c:pt>
                <c:pt idx="727">
                  <c:v>24.385254</c:v>
                </c:pt>
                <c:pt idx="728">
                  <c:v>24.418701</c:v>
                </c:pt>
                <c:pt idx="729">
                  <c:v>24.452148</c:v>
                </c:pt>
                <c:pt idx="730">
                  <c:v>24.485596</c:v>
                </c:pt>
                <c:pt idx="731">
                  <c:v>24.519043</c:v>
                </c:pt>
                <c:pt idx="732">
                  <c:v>24.55249</c:v>
                </c:pt>
                <c:pt idx="733">
                  <c:v>24.585938</c:v>
                </c:pt>
                <c:pt idx="734">
                  <c:v>24.619385</c:v>
                </c:pt>
                <c:pt idx="735">
                  <c:v>24.652832</c:v>
                </c:pt>
                <c:pt idx="736">
                  <c:v>24.686279</c:v>
                </c:pt>
                <c:pt idx="737">
                  <c:v>24.719727</c:v>
                </c:pt>
                <c:pt idx="738">
                  <c:v>24.753174</c:v>
                </c:pt>
                <c:pt idx="739">
                  <c:v>24.786621</c:v>
                </c:pt>
                <c:pt idx="740">
                  <c:v>24.820068</c:v>
                </c:pt>
                <c:pt idx="741">
                  <c:v>24.853516</c:v>
                </c:pt>
                <c:pt idx="742">
                  <c:v>24.886963</c:v>
                </c:pt>
                <c:pt idx="743">
                  <c:v>24.92041</c:v>
                </c:pt>
                <c:pt idx="744">
                  <c:v>24.953857</c:v>
                </c:pt>
                <c:pt idx="745">
                  <c:v>24.987305</c:v>
                </c:pt>
                <c:pt idx="746">
                  <c:v>25.020752</c:v>
                </c:pt>
                <c:pt idx="747">
                  <c:v>25.054199</c:v>
                </c:pt>
                <c:pt idx="748">
                  <c:v>25.087646</c:v>
                </c:pt>
                <c:pt idx="749">
                  <c:v>25.121094</c:v>
                </c:pt>
                <c:pt idx="750">
                  <c:v>25.154541</c:v>
                </c:pt>
                <c:pt idx="751">
                  <c:v>25.187988</c:v>
                </c:pt>
                <c:pt idx="752">
                  <c:v>25.221436</c:v>
                </c:pt>
                <c:pt idx="753">
                  <c:v>25.254883</c:v>
                </c:pt>
                <c:pt idx="754">
                  <c:v>25.28833</c:v>
                </c:pt>
                <c:pt idx="755">
                  <c:v>25.321777</c:v>
                </c:pt>
                <c:pt idx="756">
                  <c:v>25.355225</c:v>
                </c:pt>
                <c:pt idx="757">
                  <c:v>25.388672</c:v>
                </c:pt>
                <c:pt idx="758">
                  <c:v>25.422119</c:v>
                </c:pt>
                <c:pt idx="759">
                  <c:v>25.455566</c:v>
                </c:pt>
                <c:pt idx="760">
                  <c:v>25.489014</c:v>
                </c:pt>
                <c:pt idx="761">
                  <c:v>25.522461</c:v>
                </c:pt>
                <c:pt idx="762">
                  <c:v>25.555908</c:v>
                </c:pt>
                <c:pt idx="763">
                  <c:v>25.589355</c:v>
                </c:pt>
                <c:pt idx="764">
                  <c:v>25.622803</c:v>
                </c:pt>
                <c:pt idx="765">
                  <c:v>25.65625</c:v>
                </c:pt>
                <c:pt idx="766">
                  <c:v>25.689697</c:v>
                </c:pt>
                <c:pt idx="767">
                  <c:v>25.723145</c:v>
                </c:pt>
                <c:pt idx="768">
                  <c:v>25.756592</c:v>
                </c:pt>
                <c:pt idx="769">
                  <c:v>25.790039</c:v>
                </c:pt>
                <c:pt idx="770">
                  <c:v>25.823486</c:v>
                </c:pt>
                <c:pt idx="771">
                  <c:v>25.856934</c:v>
                </c:pt>
                <c:pt idx="772">
                  <c:v>25.890381</c:v>
                </c:pt>
                <c:pt idx="773">
                  <c:v>25.923828</c:v>
                </c:pt>
                <c:pt idx="774">
                  <c:v>25.957275</c:v>
                </c:pt>
                <c:pt idx="775">
                  <c:v>25.990723</c:v>
                </c:pt>
                <c:pt idx="776">
                  <c:v>26.02417</c:v>
                </c:pt>
                <c:pt idx="777">
                  <c:v>26.057617</c:v>
                </c:pt>
                <c:pt idx="778">
                  <c:v>26.091064</c:v>
                </c:pt>
                <c:pt idx="779">
                  <c:v>26.124512</c:v>
                </c:pt>
                <c:pt idx="780">
                  <c:v>26.157959</c:v>
                </c:pt>
                <c:pt idx="781">
                  <c:v>26.191406</c:v>
                </c:pt>
                <c:pt idx="782">
                  <c:v>26.224854</c:v>
                </c:pt>
                <c:pt idx="783">
                  <c:v>26.258301</c:v>
                </c:pt>
                <c:pt idx="784">
                  <c:v>26.291748</c:v>
                </c:pt>
                <c:pt idx="785">
                  <c:v>26.325195</c:v>
                </c:pt>
                <c:pt idx="786">
                  <c:v>26.358643</c:v>
                </c:pt>
                <c:pt idx="787">
                  <c:v>26.39209</c:v>
                </c:pt>
                <c:pt idx="788">
                  <c:v>26.425537</c:v>
                </c:pt>
                <c:pt idx="789">
                  <c:v>26.458984</c:v>
                </c:pt>
                <c:pt idx="790">
                  <c:v>26.492432</c:v>
                </c:pt>
                <c:pt idx="791">
                  <c:v>26.525879</c:v>
                </c:pt>
                <c:pt idx="792">
                  <c:v>26.559326</c:v>
                </c:pt>
                <c:pt idx="793">
                  <c:v>26.592773</c:v>
                </c:pt>
                <c:pt idx="794">
                  <c:v>26.626221</c:v>
                </c:pt>
                <c:pt idx="795">
                  <c:v>26.659668</c:v>
                </c:pt>
                <c:pt idx="796">
                  <c:v>26.693115</c:v>
                </c:pt>
                <c:pt idx="797">
                  <c:v>26.726563</c:v>
                </c:pt>
                <c:pt idx="798">
                  <c:v>26.76001</c:v>
                </c:pt>
                <c:pt idx="799">
                  <c:v>26.793457</c:v>
                </c:pt>
                <c:pt idx="800">
                  <c:v>26.826904</c:v>
                </c:pt>
                <c:pt idx="801">
                  <c:v>26.860352</c:v>
                </c:pt>
                <c:pt idx="802">
                  <c:v>26.893799</c:v>
                </c:pt>
                <c:pt idx="803">
                  <c:v>26.927246</c:v>
                </c:pt>
                <c:pt idx="804">
                  <c:v>26.960693</c:v>
                </c:pt>
                <c:pt idx="805">
                  <c:v>26.994141</c:v>
                </c:pt>
                <c:pt idx="806">
                  <c:v>27.027588</c:v>
                </c:pt>
                <c:pt idx="807">
                  <c:v>27.061035</c:v>
                </c:pt>
                <c:pt idx="808">
                  <c:v>27.094482</c:v>
                </c:pt>
                <c:pt idx="809">
                  <c:v>27.12793</c:v>
                </c:pt>
                <c:pt idx="810">
                  <c:v>27.161377</c:v>
                </c:pt>
                <c:pt idx="811">
                  <c:v>27.194824</c:v>
                </c:pt>
                <c:pt idx="812">
                  <c:v>27.228271</c:v>
                </c:pt>
                <c:pt idx="813">
                  <c:v>27.261719</c:v>
                </c:pt>
                <c:pt idx="814">
                  <c:v>27.295166</c:v>
                </c:pt>
                <c:pt idx="815">
                  <c:v>27.328613</c:v>
                </c:pt>
                <c:pt idx="816">
                  <c:v>27.362061</c:v>
                </c:pt>
                <c:pt idx="817">
                  <c:v>27.395508</c:v>
                </c:pt>
                <c:pt idx="818">
                  <c:v>27.428955</c:v>
                </c:pt>
                <c:pt idx="819">
                  <c:v>27.462402</c:v>
                </c:pt>
                <c:pt idx="820">
                  <c:v>27.49585</c:v>
                </c:pt>
                <c:pt idx="821">
                  <c:v>27.529297</c:v>
                </c:pt>
                <c:pt idx="822">
                  <c:v>27.562744</c:v>
                </c:pt>
                <c:pt idx="823">
                  <c:v>27.596191</c:v>
                </c:pt>
                <c:pt idx="824">
                  <c:v>27.629639</c:v>
                </c:pt>
                <c:pt idx="825">
                  <c:v>27.663086</c:v>
                </c:pt>
                <c:pt idx="826">
                  <c:v>27.696533</c:v>
                </c:pt>
                <c:pt idx="827">
                  <c:v>27.72998</c:v>
                </c:pt>
                <c:pt idx="828">
                  <c:v>27.763428</c:v>
                </c:pt>
                <c:pt idx="829">
                  <c:v>27.796875</c:v>
                </c:pt>
                <c:pt idx="830">
                  <c:v>27.830322</c:v>
                </c:pt>
                <c:pt idx="831">
                  <c:v>27.86377</c:v>
                </c:pt>
                <c:pt idx="832">
                  <c:v>27.897217</c:v>
                </c:pt>
                <c:pt idx="833">
                  <c:v>27.930664</c:v>
                </c:pt>
                <c:pt idx="834">
                  <c:v>27.964111</c:v>
                </c:pt>
                <c:pt idx="835">
                  <c:v>27.997559</c:v>
                </c:pt>
                <c:pt idx="836">
                  <c:v>28.031006</c:v>
                </c:pt>
                <c:pt idx="837">
                  <c:v>28.064453</c:v>
                </c:pt>
                <c:pt idx="838">
                  <c:v>28.0979</c:v>
                </c:pt>
                <c:pt idx="839">
                  <c:v>28.131348</c:v>
                </c:pt>
                <c:pt idx="840">
                  <c:v>28.164795</c:v>
                </c:pt>
                <c:pt idx="841">
                  <c:v>28.198242</c:v>
                </c:pt>
                <c:pt idx="842">
                  <c:v>28.231689</c:v>
                </c:pt>
                <c:pt idx="843">
                  <c:v>28.265137</c:v>
                </c:pt>
                <c:pt idx="844">
                  <c:v>28.298584</c:v>
                </c:pt>
                <c:pt idx="845">
                  <c:v>28.332031</c:v>
                </c:pt>
                <c:pt idx="846">
                  <c:v>28.365479</c:v>
                </c:pt>
                <c:pt idx="847">
                  <c:v>28.398926</c:v>
                </c:pt>
                <c:pt idx="848">
                  <c:v>28.432373</c:v>
                </c:pt>
                <c:pt idx="849">
                  <c:v>28.46582</c:v>
                </c:pt>
                <c:pt idx="850">
                  <c:v>28.499268</c:v>
                </c:pt>
                <c:pt idx="851">
                  <c:v>28.532715</c:v>
                </c:pt>
                <c:pt idx="852">
                  <c:v>28.566162</c:v>
                </c:pt>
                <c:pt idx="853">
                  <c:v>28.599609</c:v>
                </c:pt>
                <c:pt idx="854">
                  <c:v>28.633057</c:v>
                </c:pt>
                <c:pt idx="855">
                  <c:v>28.666504</c:v>
                </c:pt>
                <c:pt idx="856">
                  <c:v>28.699951</c:v>
                </c:pt>
                <c:pt idx="857">
                  <c:v>28.733398</c:v>
                </c:pt>
                <c:pt idx="858">
                  <c:v>28.766846</c:v>
                </c:pt>
                <c:pt idx="859">
                  <c:v>28.800293</c:v>
                </c:pt>
                <c:pt idx="860">
                  <c:v>28.83374</c:v>
                </c:pt>
                <c:pt idx="861">
                  <c:v>28.867188</c:v>
                </c:pt>
                <c:pt idx="862">
                  <c:v>28.900635</c:v>
                </c:pt>
                <c:pt idx="863">
                  <c:v>28.934082</c:v>
                </c:pt>
                <c:pt idx="864">
                  <c:v>28.967529</c:v>
                </c:pt>
                <c:pt idx="865">
                  <c:v>29.000977</c:v>
                </c:pt>
                <c:pt idx="866">
                  <c:v>29.034424</c:v>
                </c:pt>
                <c:pt idx="867">
                  <c:v>29.067871</c:v>
                </c:pt>
                <c:pt idx="868">
                  <c:v>29.101318</c:v>
                </c:pt>
                <c:pt idx="869">
                  <c:v>29.134766</c:v>
                </c:pt>
                <c:pt idx="870">
                  <c:v>29.168213</c:v>
                </c:pt>
                <c:pt idx="871">
                  <c:v>29.20166</c:v>
                </c:pt>
                <c:pt idx="872">
                  <c:v>29.235107</c:v>
                </c:pt>
                <c:pt idx="873">
                  <c:v>29.268555</c:v>
                </c:pt>
                <c:pt idx="874">
                  <c:v>29.302002</c:v>
                </c:pt>
                <c:pt idx="875">
                  <c:v>29.335449</c:v>
                </c:pt>
                <c:pt idx="876">
                  <c:v>29.368896</c:v>
                </c:pt>
                <c:pt idx="877">
                  <c:v>29.402344</c:v>
                </c:pt>
                <c:pt idx="878">
                  <c:v>29.435791</c:v>
                </c:pt>
                <c:pt idx="879">
                  <c:v>29.469238</c:v>
                </c:pt>
                <c:pt idx="880">
                  <c:v>29.502686</c:v>
                </c:pt>
                <c:pt idx="881">
                  <c:v>29.536133</c:v>
                </c:pt>
                <c:pt idx="882">
                  <c:v>29.56958</c:v>
                </c:pt>
                <c:pt idx="883">
                  <c:v>29.603027</c:v>
                </c:pt>
                <c:pt idx="884">
                  <c:v>29.636475</c:v>
                </c:pt>
                <c:pt idx="885">
                  <c:v>29.669922</c:v>
                </c:pt>
                <c:pt idx="886">
                  <c:v>29.703369</c:v>
                </c:pt>
                <c:pt idx="887">
                  <c:v>29.736816</c:v>
                </c:pt>
                <c:pt idx="888">
                  <c:v>29.770264</c:v>
                </c:pt>
                <c:pt idx="889">
                  <c:v>29.803711</c:v>
                </c:pt>
                <c:pt idx="890">
                  <c:v>29.837158</c:v>
                </c:pt>
                <c:pt idx="891">
                  <c:v>29.870605</c:v>
                </c:pt>
                <c:pt idx="892">
                  <c:v>29.904053</c:v>
                </c:pt>
                <c:pt idx="893">
                  <c:v>29.9375</c:v>
                </c:pt>
                <c:pt idx="894">
                  <c:v>29.970947</c:v>
                </c:pt>
                <c:pt idx="895">
                  <c:v>30.004395</c:v>
                </c:pt>
                <c:pt idx="896">
                  <c:v>30.037842</c:v>
                </c:pt>
                <c:pt idx="897">
                  <c:v>30.071289</c:v>
                </c:pt>
                <c:pt idx="898">
                  <c:v>30.104736</c:v>
                </c:pt>
                <c:pt idx="899">
                  <c:v>30.138184</c:v>
                </c:pt>
                <c:pt idx="900">
                  <c:v>30.171631</c:v>
                </c:pt>
                <c:pt idx="901">
                  <c:v>30.205078</c:v>
                </c:pt>
                <c:pt idx="902">
                  <c:v>30.238525</c:v>
                </c:pt>
                <c:pt idx="903">
                  <c:v>30.271973</c:v>
                </c:pt>
                <c:pt idx="904">
                  <c:v>30.30542</c:v>
                </c:pt>
                <c:pt idx="905">
                  <c:v>30.338867</c:v>
                </c:pt>
                <c:pt idx="906">
                  <c:v>30.372314</c:v>
                </c:pt>
                <c:pt idx="907">
                  <c:v>30.405762</c:v>
                </c:pt>
                <c:pt idx="908">
                  <c:v>30.439209</c:v>
                </c:pt>
                <c:pt idx="909">
                  <c:v>30.472656</c:v>
                </c:pt>
                <c:pt idx="910">
                  <c:v>30.506104</c:v>
                </c:pt>
                <c:pt idx="911">
                  <c:v>30.539551</c:v>
                </c:pt>
                <c:pt idx="912">
                  <c:v>30.572998</c:v>
                </c:pt>
                <c:pt idx="913">
                  <c:v>30.606445</c:v>
                </c:pt>
                <c:pt idx="914">
                  <c:v>30.639893</c:v>
                </c:pt>
                <c:pt idx="915">
                  <c:v>30.67334</c:v>
                </c:pt>
                <c:pt idx="916">
                  <c:v>30.706787</c:v>
                </c:pt>
                <c:pt idx="917">
                  <c:v>30.740234</c:v>
                </c:pt>
                <c:pt idx="918">
                  <c:v>30.773682</c:v>
                </c:pt>
                <c:pt idx="919">
                  <c:v>30.807129</c:v>
                </c:pt>
                <c:pt idx="920">
                  <c:v>30.840576</c:v>
                </c:pt>
                <c:pt idx="921">
                  <c:v>30.874023</c:v>
                </c:pt>
                <c:pt idx="922">
                  <c:v>30.907471</c:v>
                </c:pt>
                <c:pt idx="923">
                  <c:v>30.940918</c:v>
                </c:pt>
                <c:pt idx="924">
                  <c:v>30.974365</c:v>
                </c:pt>
                <c:pt idx="925">
                  <c:v>31.007813</c:v>
                </c:pt>
                <c:pt idx="926">
                  <c:v>31.04126</c:v>
                </c:pt>
                <c:pt idx="927">
                  <c:v>31.074707</c:v>
                </c:pt>
                <c:pt idx="928">
                  <c:v>31.108154</c:v>
                </c:pt>
                <c:pt idx="929">
                  <c:v>31.141602</c:v>
                </c:pt>
                <c:pt idx="930">
                  <c:v>31.175049</c:v>
                </c:pt>
                <c:pt idx="931">
                  <c:v>31.208496</c:v>
                </c:pt>
                <c:pt idx="932">
                  <c:v>31.241943</c:v>
                </c:pt>
                <c:pt idx="933">
                  <c:v>31.275391</c:v>
                </c:pt>
                <c:pt idx="934">
                  <c:v>31.308838</c:v>
                </c:pt>
                <c:pt idx="935">
                  <c:v>31.342285</c:v>
                </c:pt>
                <c:pt idx="936">
                  <c:v>31.375732</c:v>
                </c:pt>
                <c:pt idx="937">
                  <c:v>31.40918</c:v>
                </c:pt>
                <c:pt idx="938">
                  <c:v>31.442627</c:v>
                </c:pt>
                <c:pt idx="939">
                  <c:v>31.476074</c:v>
                </c:pt>
                <c:pt idx="940">
                  <c:v>31.509521</c:v>
                </c:pt>
                <c:pt idx="941">
                  <c:v>31.542969</c:v>
                </c:pt>
                <c:pt idx="942">
                  <c:v>31.576416</c:v>
                </c:pt>
                <c:pt idx="943">
                  <c:v>31.609863</c:v>
                </c:pt>
                <c:pt idx="944">
                  <c:v>31.643311</c:v>
                </c:pt>
                <c:pt idx="945">
                  <c:v>31.676758</c:v>
                </c:pt>
                <c:pt idx="946">
                  <c:v>31.710205</c:v>
                </c:pt>
                <c:pt idx="947">
                  <c:v>31.743652</c:v>
                </c:pt>
                <c:pt idx="948">
                  <c:v>31.7771</c:v>
                </c:pt>
                <c:pt idx="949">
                  <c:v>31.810547</c:v>
                </c:pt>
                <c:pt idx="950">
                  <c:v>31.843994</c:v>
                </c:pt>
                <c:pt idx="951">
                  <c:v>31.877441</c:v>
                </c:pt>
                <c:pt idx="952">
                  <c:v>31.910889</c:v>
                </c:pt>
                <c:pt idx="953">
                  <c:v>31.944336</c:v>
                </c:pt>
                <c:pt idx="954">
                  <c:v>31.977783</c:v>
                </c:pt>
                <c:pt idx="955">
                  <c:v>32.01123</c:v>
                </c:pt>
                <c:pt idx="956">
                  <c:v>32.044678</c:v>
                </c:pt>
                <c:pt idx="957">
                  <c:v>32.078125</c:v>
                </c:pt>
                <c:pt idx="958">
                  <c:v>32.111572</c:v>
                </c:pt>
                <c:pt idx="959">
                  <c:v>32.14502</c:v>
                </c:pt>
                <c:pt idx="960">
                  <c:v>32.178467</c:v>
                </c:pt>
                <c:pt idx="961">
                  <c:v>32.211914</c:v>
                </c:pt>
                <c:pt idx="962">
                  <c:v>32.245361</c:v>
                </c:pt>
                <c:pt idx="963">
                  <c:v>32.278809</c:v>
                </c:pt>
                <c:pt idx="964">
                  <c:v>32.312256</c:v>
                </c:pt>
                <c:pt idx="965">
                  <c:v>32.345703</c:v>
                </c:pt>
                <c:pt idx="966">
                  <c:v>32.37915</c:v>
                </c:pt>
                <c:pt idx="967">
                  <c:v>32.412598</c:v>
                </c:pt>
                <c:pt idx="968">
                  <c:v>32.446045</c:v>
                </c:pt>
                <c:pt idx="969">
                  <c:v>32.479492</c:v>
                </c:pt>
                <c:pt idx="970">
                  <c:v>32.512939</c:v>
                </c:pt>
                <c:pt idx="971">
                  <c:v>32.546387</c:v>
                </c:pt>
              </c:strCache>
            </c:strRef>
          </c:xVal>
          <c:yVal>
            <c:numRef>
              <c:f>'4 (2)'!$C$2:$C$974</c:f>
              <c:numCache>
                <c:formatCode>General</c:formatCode>
                <c:ptCount val="973"/>
                <c:pt idx="0">
                  <c:v>-5.3256913000000001E-3</c:v>
                </c:pt>
                <c:pt idx="1">
                  <c:v>-4.1761504999999997E-3</c:v>
                </c:pt>
                <c:pt idx="2">
                  <c:v>-2.4860046999999998E-3</c:v>
                </c:pt>
                <c:pt idx="3">
                  <c:v>-2.0456428000000001E-3</c:v>
                </c:pt>
                <c:pt idx="4">
                  <c:v>-2.0194167999999998E-3</c:v>
                </c:pt>
                <c:pt idx="5">
                  <c:v>-9.7232149000000005E-4</c:v>
                </c:pt>
                <c:pt idx="6" formatCode="0.00E+00">
                  <c:v>6.2480307000000005E-5</c:v>
                </c:pt>
                <c:pt idx="7">
                  <c:v>1.6762016E-3</c:v>
                </c:pt>
                <c:pt idx="8">
                  <c:v>1.5379002000000001E-3</c:v>
                </c:pt>
                <c:pt idx="9">
                  <c:v>2.5042684000000002E-3</c:v>
                </c:pt>
                <c:pt idx="10">
                  <c:v>2.6255638999999999E-3</c:v>
                </c:pt>
                <c:pt idx="11">
                  <c:v>5.5003376000000003E-3</c:v>
                </c:pt>
                <c:pt idx="12">
                  <c:v>5.7607539999999999E-3</c:v>
                </c:pt>
                <c:pt idx="13">
                  <c:v>5.0798500999999999E-3</c:v>
                </c:pt>
                <c:pt idx="14">
                  <c:v>5.1525863999999999E-3</c:v>
                </c:pt>
                <c:pt idx="15">
                  <c:v>6.9494802000000001E-3</c:v>
                </c:pt>
                <c:pt idx="16">
                  <c:v>7.5631798E-3</c:v>
                </c:pt>
                <c:pt idx="17">
                  <c:v>8.6095071999999998E-3</c:v>
                </c:pt>
                <c:pt idx="18">
                  <c:v>9.6010771000000009E-3</c:v>
                </c:pt>
                <c:pt idx="19">
                  <c:v>8.3045783000000005E-3</c:v>
                </c:pt>
                <c:pt idx="20">
                  <c:v>1.0859875999999999E-2</c:v>
                </c:pt>
                <c:pt idx="21">
                  <c:v>1.2711271E-2</c:v>
                </c:pt>
                <c:pt idx="22">
                  <c:v>1.2217432E-2</c:v>
                </c:pt>
                <c:pt idx="23">
                  <c:v>1.0602687E-2</c:v>
                </c:pt>
                <c:pt idx="24">
                  <c:v>1.4009204000000001E-2</c:v>
                </c:pt>
                <c:pt idx="25">
                  <c:v>1.4093824E-2</c:v>
                </c:pt>
                <c:pt idx="26">
                  <c:v>1.4320022999999999E-2</c:v>
                </c:pt>
                <c:pt idx="27">
                  <c:v>1.6297681000000001E-2</c:v>
                </c:pt>
                <c:pt idx="28">
                  <c:v>1.4474357E-2</c:v>
                </c:pt>
                <c:pt idx="29">
                  <c:v>1.7143983000000002E-2</c:v>
                </c:pt>
                <c:pt idx="30">
                  <c:v>1.9162007000000002E-2</c:v>
                </c:pt>
                <c:pt idx="31">
                  <c:v>1.8680255999999999E-2</c:v>
                </c:pt>
                <c:pt idx="32">
                  <c:v>1.9675924000000001E-2</c:v>
                </c:pt>
                <c:pt idx="33">
                  <c:v>1.8400939000000002E-2</c:v>
                </c:pt>
                <c:pt idx="34">
                  <c:v>2.0250899999999999E-2</c:v>
                </c:pt>
                <c:pt idx="35">
                  <c:v>1.982283E-2</c:v>
                </c:pt>
                <c:pt idx="36">
                  <c:v>2.1608659999999998E-2</c:v>
                </c:pt>
                <c:pt idx="37">
                  <c:v>2.2707439999999999E-2</c:v>
                </c:pt>
                <c:pt idx="38">
                  <c:v>2.3953075000000001E-2</c:v>
                </c:pt>
                <c:pt idx="39">
                  <c:v>2.4457566E-2</c:v>
                </c:pt>
                <c:pt idx="40">
                  <c:v>2.1942684E-2</c:v>
                </c:pt>
                <c:pt idx="41">
                  <c:v>2.4726845000000001E-2</c:v>
                </c:pt>
                <c:pt idx="42">
                  <c:v>2.6104275E-2</c:v>
                </c:pt>
                <c:pt idx="43">
                  <c:v>2.6677202000000001E-2</c:v>
                </c:pt>
                <c:pt idx="44">
                  <c:v>2.7562024000000001E-2</c:v>
                </c:pt>
                <c:pt idx="45">
                  <c:v>3.0580631E-2</c:v>
                </c:pt>
                <c:pt idx="46">
                  <c:v>2.8469228999999999E-2</c:v>
                </c:pt>
                <c:pt idx="47">
                  <c:v>2.9204020000000001E-2</c:v>
                </c:pt>
                <c:pt idx="48">
                  <c:v>3.0996816E-2</c:v>
                </c:pt>
                <c:pt idx="49">
                  <c:v>3.1413410000000003E-2</c:v>
                </c:pt>
                <c:pt idx="50">
                  <c:v>3.2938822999999999E-2</c:v>
                </c:pt>
                <c:pt idx="51">
                  <c:v>2.9603198000000001E-2</c:v>
                </c:pt>
                <c:pt idx="52">
                  <c:v>3.3321559000000001E-2</c:v>
                </c:pt>
                <c:pt idx="53">
                  <c:v>3.3593911999999997E-2</c:v>
                </c:pt>
                <c:pt idx="54">
                  <c:v>3.3166867000000003E-2</c:v>
                </c:pt>
                <c:pt idx="55">
                  <c:v>3.5009450999999997E-2</c:v>
                </c:pt>
                <c:pt idx="56">
                  <c:v>3.6140192000000002E-2</c:v>
                </c:pt>
                <c:pt idx="57">
                  <c:v>3.8782571000000002E-2</c:v>
                </c:pt>
                <c:pt idx="58">
                  <c:v>3.7721696999999998E-2</c:v>
                </c:pt>
                <c:pt idx="59">
                  <c:v>3.9656735999999998E-2</c:v>
                </c:pt>
                <c:pt idx="60">
                  <c:v>3.8066576999999997E-2</c:v>
                </c:pt>
                <c:pt idx="61">
                  <c:v>3.8457765999999997E-2</c:v>
                </c:pt>
                <c:pt idx="62">
                  <c:v>4.0500939E-2</c:v>
                </c:pt>
                <c:pt idx="63">
                  <c:v>4.0402385999999998E-2</c:v>
                </c:pt>
                <c:pt idx="64">
                  <c:v>4.1612830000000003E-2</c:v>
                </c:pt>
                <c:pt idx="65">
                  <c:v>4.2397257000000001E-2</c:v>
                </c:pt>
                <c:pt idx="66">
                  <c:v>4.3320391E-2</c:v>
                </c:pt>
                <c:pt idx="67">
                  <c:v>4.4740031999999999E-2</c:v>
                </c:pt>
                <c:pt idx="68">
                  <c:v>4.7282215000000002E-2</c:v>
                </c:pt>
                <c:pt idx="69">
                  <c:v>4.7186479000000003E-2</c:v>
                </c:pt>
                <c:pt idx="70">
                  <c:v>4.770634E-2</c:v>
                </c:pt>
                <c:pt idx="71">
                  <c:v>4.7841004999999999E-2</c:v>
                </c:pt>
                <c:pt idx="72">
                  <c:v>4.9506564000000003E-2</c:v>
                </c:pt>
                <c:pt idx="73">
                  <c:v>5.0594225999999999E-2</c:v>
                </c:pt>
                <c:pt idx="74">
                  <c:v>5.0414536000000003E-2</c:v>
                </c:pt>
                <c:pt idx="75">
                  <c:v>5.2455864999999997E-2</c:v>
                </c:pt>
                <c:pt idx="76">
                  <c:v>5.3238448000000001E-2</c:v>
                </c:pt>
                <c:pt idx="77">
                  <c:v>5.3164891999999998E-2</c:v>
                </c:pt>
                <c:pt idx="78">
                  <c:v>5.4839876000000003E-2</c:v>
                </c:pt>
                <c:pt idx="79">
                  <c:v>5.4324266000000003E-2</c:v>
                </c:pt>
                <c:pt idx="80">
                  <c:v>5.5761370999999997E-2</c:v>
                </c:pt>
                <c:pt idx="81">
                  <c:v>5.5851523E-2</c:v>
                </c:pt>
                <c:pt idx="82">
                  <c:v>5.6758678999999999E-2</c:v>
                </c:pt>
                <c:pt idx="83">
                  <c:v>5.7780160999999997E-2</c:v>
                </c:pt>
                <c:pt idx="84">
                  <c:v>5.9412323000000003E-2</c:v>
                </c:pt>
                <c:pt idx="85">
                  <c:v>5.9986683999999998E-2</c:v>
                </c:pt>
                <c:pt idx="86">
                  <c:v>6.1611060000000002E-2</c:v>
                </c:pt>
                <c:pt idx="87">
                  <c:v>6.2158580999999997E-2</c:v>
                </c:pt>
                <c:pt idx="88">
                  <c:v>6.2260054000000002E-2</c:v>
                </c:pt>
                <c:pt idx="89">
                  <c:v>6.4726784999999995E-2</c:v>
                </c:pt>
                <c:pt idx="90">
                  <c:v>6.3490733999999993E-2</c:v>
                </c:pt>
                <c:pt idx="91">
                  <c:v>6.6051557999999996E-2</c:v>
                </c:pt>
                <c:pt idx="92">
                  <c:v>6.4298919999999996E-2</c:v>
                </c:pt>
                <c:pt idx="93">
                  <c:v>7.0709452000000006E-2</c:v>
                </c:pt>
                <c:pt idx="94">
                  <c:v>6.9436565000000006E-2</c:v>
                </c:pt>
                <c:pt idx="95">
                  <c:v>6.9043941999999997E-2</c:v>
                </c:pt>
                <c:pt idx="96">
                  <c:v>7.1588330000000006E-2</c:v>
                </c:pt>
                <c:pt idx="97">
                  <c:v>7.2462088999999993E-2</c:v>
                </c:pt>
                <c:pt idx="98">
                  <c:v>7.6168202000000004E-2</c:v>
                </c:pt>
                <c:pt idx="99">
                  <c:v>7.3357149999999996E-2</c:v>
                </c:pt>
                <c:pt idx="100">
                  <c:v>7.4987471E-2</c:v>
                </c:pt>
                <c:pt idx="101">
                  <c:v>7.5669043000000005E-2</c:v>
                </c:pt>
                <c:pt idx="102">
                  <c:v>7.7249520000000002E-2</c:v>
                </c:pt>
                <c:pt idx="103">
                  <c:v>8.1175484000000006E-2</c:v>
                </c:pt>
                <c:pt idx="104">
                  <c:v>8.0726310999999995E-2</c:v>
                </c:pt>
                <c:pt idx="105">
                  <c:v>8.1239209000000007E-2</c:v>
                </c:pt>
                <c:pt idx="106">
                  <c:v>8.2436948999999995E-2</c:v>
                </c:pt>
                <c:pt idx="107">
                  <c:v>8.3711930000000004E-2</c:v>
                </c:pt>
                <c:pt idx="108">
                  <c:v>8.4535642999999994E-2</c:v>
                </c:pt>
                <c:pt idx="109">
                  <c:v>8.5387737000000005E-2</c:v>
                </c:pt>
                <c:pt idx="110">
                  <c:v>8.7120852999999998E-2</c:v>
                </c:pt>
                <c:pt idx="111">
                  <c:v>8.7333582000000007E-2</c:v>
                </c:pt>
                <c:pt idx="112">
                  <c:v>9.0395421000000004E-2</c:v>
                </c:pt>
                <c:pt idx="113">
                  <c:v>8.9783520000000006E-2</c:v>
                </c:pt>
                <c:pt idx="114">
                  <c:v>9.1114028999999999E-2</c:v>
                </c:pt>
                <c:pt idx="115">
                  <c:v>9.3529388000000005E-2</c:v>
                </c:pt>
                <c:pt idx="116">
                  <c:v>9.3857004999999993E-2</c:v>
                </c:pt>
                <c:pt idx="117">
                  <c:v>9.5264606000000002E-2</c:v>
                </c:pt>
                <c:pt idx="118">
                  <c:v>9.5758236999999996E-2</c:v>
                </c:pt>
                <c:pt idx="119">
                  <c:v>9.8507977999999996E-2</c:v>
                </c:pt>
                <c:pt idx="120">
                  <c:v>9.9678061999999998E-2</c:v>
                </c:pt>
                <c:pt idx="121">
                  <c:v>0.10034011</c:v>
                </c:pt>
                <c:pt idx="122">
                  <c:v>0.10127021</c:v>
                </c:pt>
                <c:pt idx="123">
                  <c:v>0.10130545000000001</c:v>
                </c:pt>
                <c:pt idx="124">
                  <c:v>0.10275178</c:v>
                </c:pt>
                <c:pt idx="125">
                  <c:v>0.10449392</c:v>
                </c:pt>
                <c:pt idx="126">
                  <c:v>0.10600130000000001</c:v>
                </c:pt>
                <c:pt idx="127">
                  <c:v>0.10671356</c:v>
                </c:pt>
                <c:pt idx="128">
                  <c:v>0.10817499</c:v>
                </c:pt>
                <c:pt idx="129">
                  <c:v>0.10810388999999999</c:v>
                </c:pt>
                <c:pt idx="130">
                  <c:v>0.11139547</c:v>
                </c:pt>
                <c:pt idx="131">
                  <c:v>0.11311122999999999</c:v>
                </c:pt>
                <c:pt idx="132">
                  <c:v>0.11266553</c:v>
                </c:pt>
                <c:pt idx="133">
                  <c:v>0.11419971</c:v>
                </c:pt>
                <c:pt idx="134">
                  <c:v>0.11722692</c:v>
                </c:pt>
                <c:pt idx="135">
                  <c:v>0.11659458</c:v>
                </c:pt>
                <c:pt idx="136">
                  <c:v>0.11744124</c:v>
                </c:pt>
                <c:pt idx="137">
                  <c:v>0.12065065</c:v>
                </c:pt>
                <c:pt idx="138">
                  <c:v>0.11862428</c:v>
                </c:pt>
                <c:pt idx="139">
                  <c:v>0.12234038</c:v>
                </c:pt>
                <c:pt idx="140">
                  <c:v>0.12285656</c:v>
                </c:pt>
                <c:pt idx="141">
                  <c:v>0.12282009000000001</c:v>
                </c:pt>
                <c:pt idx="142">
                  <c:v>0.12581795000000001</c:v>
                </c:pt>
                <c:pt idx="143">
                  <c:v>0.12775523999999999</c:v>
                </c:pt>
                <c:pt idx="144">
                  <c:v>0.12980311999999999</c:v>
                </c:pt>
                <c:pt idx="145">
                  <c:v>0.12772897</c:v>
                </c:pt>
                <c:pt idx="146">
                  <c:v>0.13103057000000001</c:v>
                </c:pt>
                <c:pt idx="147">
                  <c:v>0.13258222</c:v>
                </c:pt>
                <c:pt idx="148">
                  <c:v>0.13396702999999999</c:v>
                </c:pt>
                <c:pt idx="149">
                  <c:v>0.13564877</c:v>
                </c:pt>
                <c:pt idx="150">
                  <c:v>0.13629013000000001</c:v>
                </c:pt>
                <c:pt idx="151">
                  <c:v>0.13854173</c:v>
                </c:pt>
                <c:pt idx="152">
                  <c:v>0.13883026000000001</c:v>
                </c:pt>
                <c:pt idx="153">
                  <c:v>0.13994599999999999</c:v>
                </c:pt>
                <c:pt idx="154">
                  <c:v>0.14248796999999999</c:v>
                </c:pt>
                <c:pt idx="155">
                  <c:v>0.14444262999999999</c:v>
                </c:pt>
                <c:pt idx="156">
                  <c:v>0.14448689000000001</c:v>
                </c:pt>
                <c:pt idx="157">
                  <c:v>0.14672087</c:v>
                </c:pt>
                <c:pt idx="158">
                  <c:v>0.14972924000000001</c:v>
                </c:pt>
                <c:pt idx="159">
                  <c:v>0.14876819999999999</c:v>
                </c:pt>
                <c:pt idx="160">
                  <c:v>0.15128452000000001</c:v>
                </c:pt>
                <c:pt idx="161">
                  <c:v>0.15179782</c:v>
                </c:pt>
                <c:pt idx="162">
                  <c:v>0.15413204</c:v>
                </c:pt>
                <c:pt idx="163">
                  <c:v>0.15505804000000001</c:v>
                </c:pt>
                <c:pt idx="164">
                  <c:v>0.15675311</c:v>
                </c:pt>
                <c:pt idx="165">
                  <c:v>0.15876267999999999</c:v>
                </c:pt>
                <c:pt idx="166">
                  <c:v>0.16106570000000001</c:v>
                </c:pt>
                <c:pt idx="167">
                  <c:v>0.16274006999999999</c:v>
                </c:pt>
                <c:pt idx="168">
                  <c:v>0.16214972999999999</c:v>
                </c:pt>
                <c:pt idx="169">
                  <c:v>0.16550353000000001</c:v>
                </c:pt>
                <c:pt idx="170">
                  <c:v>0.16545968999999999</c:v>
                </c:pt>
                <c:pt idx="171">
                  <c:v>0.16806436999999999</c:v>
                </c:pt>
                <c:pt idx="172">
                  <c:v>0.16978422000000001</c:v>
                </c:pt>
                <c:pt idx="173">
                  <c:v>0.17132987</c:v>
                </c:pt>
                <c:pt idx="174">
                  <c:v>0.17378129</c:v>
                </c:pt>
                <c:pt idx="175">
                  <c:v>0.17405137000000001</c:v>
                </c:pt>
                <c:pt idx="176">
                  <c:v>0.17703838999999999</c:v>
                </c:pt>
                <c:pt idx="177">
                  <c:v>0.17682651999999999</c:v>
                </c:pt>
                <c:pt idx="178">
                  <c:v>0.17842380999999999</c:v>
                </c:pt>
                <c:pt idx="179">
                  <c:v>0.18039880999999999</c:v>
                </c:pt>
                <c:pt idx="180">
                  <c:v>0.18214467000000001</c:v>
                </c:pt>
                <c:pt idx="181">
                  <c:v>0.18422723999999999</c:v>
                </c:pt>
                <c:pt idx="182">
                  <c:v>0.18640836</c:v>
                </c:pt>
                <c:pt idx="183">
                  <c:v>0.18964619999999999</c:v>
                </c:pt>
                <c:pt idx="184">
                  <c:v>0.1898099</c:v>
                </c:pt>
                <c:pt idx="185">
                  <c:v>0.19072749999999999</c:v>
                </c:pt>
                <c:pt idx="186">
                  <c:v>0.19339755</c:v>
                </c:pt>
                <c:pt idx="187">
                  <c:v>0.19614959000000001</c:v>
                </c:pt>
                <c:pt idx="188">
                  <c:v>0.19684012000000001</c:v>
                </c:pt>
                <c:pt idx="189">
                  <c:v>0.19594362000000001</c:v>
                </c:pt>
                <c:pt idx="190">
                  <c:v>0.20083964000000001</c:v>
                </c:pt>
                <c:pt idx="191">
                  <c:v>0.20044313</c:v>
                </c:pt>
                <c:pt idx="192">
                  <c:v>0.20444839000000001</c:v>
                </c:pt>
                <c:pt idx="193">
                  <c:v>0.20574939</c:v>
                </c:pt>
                <c:pt idx="194">
                  <c:v>0.20818047000000001</c:v>
                </c:pt>
                <c:pt idx="195">
                  <c:v>0.20948460999999999</c:v>
                </c:pt>
                <c:pt idx="196">
                  <c:v>0.21013641</c:v>
                </c:pt>
                <c:pt idx="197">
                  <c:v>0.21289292000000001</c:v>
                </c:pt>
                <c:pt idx="198">
                  <c:v>0.21438304</c:v>
                </c:pt>
                <c:pt idx="199">
                  <c:v>0.21675189</c:v>
                </c:pt>
                <c:pt idx="200">
                  <c:v>0.21864201</c:v>
                </c:pt>
                <c:pt idx="201">
                  <c:v>0.22133499000000001</c:v>
                </c:pt>
                <c:pt idx="202">
                  <c:v>0.22163357</c:v>
                </c:pt>
                <c:pt idx="203">
                  <c:v>0.22511830999999999</c:v>
                </c:pt>
                <c:pt idx="204">
                  <c:v>0.22726991999999999</c:v>
                </c:pt>
                <c:pt idx="205">
                  <c:v>0.22744432000000001</c:v>
                </c:pt>
                <c:pt idx="206">
                  <c:v>0.22909755000000001</c:v>
                </c:pt>
                <c:pt idx="207">
                  <c:v>0.22925127000000001</c:v>
                </c:pt>
                <c:pt idx="208">
                  <c:v>0.23209115999999999</c:v>
                </c:pt>
                <c:pt idx="209">
                  <c:v>0.23369277999999999</c:v>
                </c:pt>
                <c:pt idx="210">
                  <c:v>0.23523227999999999</c:v>
                </c:pt>
                <c:pt idx="211">
                  <c:v>0.23768842000000001</c:v>
                </c:pt>
                <c:pt idx="212">
                  <c:v>0.23872014999999999</c:v>
                </c:pt>
                <c:pt idx="213">
                  <c:v>0.24096929</c:v>
                </c:pt>
                <c:pt idx="214">
                  <c:v>0.24401104000000001</c:v>
                </c:pt>
                <c:pt idx="215">
                  <c:v>0.24444915</c:v>
                </c:pt>
                <c:pt idx="216">
                  <c:v>0.24729150999999999</c:v>
                </c:pt>
                <c:pt idx="217">
                  <c:v>0.24977611</c:v>
                </c:pt>
                <c:pt idx="218">
                  <c:v>0.24962142000000001</c:v>
                </c:pt>
                <c:pt idx="219">
                  <c:v>0.25324738000000002</c:v>
                </c:pt>
                <c:pt idx="220">
                  <c:v>0.25366643</c:v>
                </c:pt>
                <c:pt idx="221">
                  <c:v>0.25685817</c:v>
                </c:pt>
                <c:pt idx="222">
                  <c:v>0.25971326</c:v>
                </c:pt>
                <c:pt idx="223">
                  <c:v>0.26035216</c:v>
                </c:pt>
                <c:pt idx="224">
                  <c:v>0.26368794000000001</c:v>
                </c:pt>
                <c:pt idx="225">
                  <c:v>0.26450660999999998</c:v>
                </c:pt>
                <c:pt idx="226">
                  <c:v>0.26813236000000001</c:v>
                </c:pt>
                <c:pt idx="227">
                  <c:v>0.26902842999999999</c:v>
                </c:pt>
                <c:pt idx="228">
                  <c:v>0.27123433000000002</c:v>
                </c:pt>
                <c:pt idx="229">
                  <c:v>0.27381811</c:v>
                </c:pt>
                <c:pt idx="230">
                  <c:v>0.27585535999999999</c:v>
                </c:pt>
                <c:pt idx="231">
                  <c:v>0.27898440000000002</c:v>
                </c:pt>
                <c:pt idx="232">
                  <c:v>0.27881905000000001</c:v>
                </c:pt>
                <c:pt idx="233">
                  <c:v>0.28217312999999999</c:v>
                </c:pt>
                <c:pt idx="234">
                  <c:v>0.28287655</c:v>
                </c:pt>
                <c:pt idx="235">
                  <c:v>0.28663634999999998</c:v>
                </c:pt>
                <c:pt idx="236">
                  <c:v>0.28788942000000001</c:v>
                </c:pt>
                <c:pt idx="237">
                  <c:v>0.29006419</c:v>
                </c:pt>
                <c:pt idx="238">
                  <c:v>0.29328050999999999</c:v>
                </c:pt>
                <c:pt idx="239">
                  <c:v>0.29472351000000002</c:v>
                </c:pt>
                <c:pt idx="240">
                  <c:v>0.29716345999999999</c:v>
                </c:pt>
                <c:pt idx="241">
                  <c:v>0.30125659999999999</c:v>
                </c:pt>
                <c:pt idx="242">
                  <c:v>0.30320287000000001</c:v>
                </c:pt>
                <c:pt idx="243">
                  <c:v>0.30354916999999998</c:v>
                </c:pt>
                <c:pt idx="244">
                  <c:v>0.30793047000000001</c:v>
                </c:pt>
                <c:pt idx="245">
                  <c:v>0.30802797999999998</c:v>
                </c:pt>
                <c:pt idx="246">
                  <c:v>0.31132525</c:v>
                </c:pt>
                <c:pt idx="247">
                  <c:v>0.31328523000000003</c:v>
                </c:pt>
                <c:pt idx="248">
                  <c:v>0.31349775000000002</c:v>
                </c:pt>
                <c:pt idx="249">
                  <c:v>0.31773728000000001</c:v>
                </c:pt>
                <c:pt idx="250">
                  <c:v>0.32007881999999999</c:v>
                </c:pt>
                <c:pt idx="251">
                  <c:v>0.32193716999999999</c:v>
                </c:pt>
                <c:pt idx="252">
                  <c:v>0.32525414000000002</c:v>
                </c:pt>
                <c:pt idx="253">
                  <c:v>0.32565144000000001</c:v>
                </c:pt>
                <c:pt idx="254">
                  <c:v>0.32985118000000002</c:v>
                </c:pt>
                <c:pt idx="255">
                  <c:v>0.32900488</c:v>
                </c:pt>
                <c:pt idx="256">
                  <c:v>0.33344087</c:v>
                </c:pt>
                <c:pt idx="257">
                  <c:v>0.33541908999999998</c:v>
                </c:pt>
                <c:pt idx="258">
                  <c:v>0.33658548999999999</c:v>
                </c:pt>
                <c:pt idx="259">
                  <c:v>0.34039589999999997</c:v>
                </c:pt>
                <c:pt idx="260">
                  <c:v>0.34191123000000001</c:v>
                </c:pt>
                <c:pt idx="261">
                  <c:v>0.34480443999999999</c:v>
                </c:pt>
                <c:pt idx="262">
                  <c:v>0.34399869999999999</c:v>
                </c:pt>
                <c:pt idx="263">
                  <c:v>0.34818508999999997</c:v>
                </c:pt>
                <c:pt idx="264">
                  <c:v>0.34795295999999998</c:v>
                </c:pt>
                <c:pt idx="265">
                  <c:v>0.35272576999999999</c:v>
                </c:pt>
                <c:pt idx="266">
                  <c:v>0.35491571</c:v>
                </c:pt>
                <c:pt idx="267">
                  <c:v>0.35558334000000003</c:v>
                </c:pt>
                <c:pt idx="268">
                  <c:v>0.35876586999999999</c:v>
                </c:pt>
                <c:pt idx="269">
                  <c:v>0.36025086000000001</c:v>
                </c:pt>
                <c:pt idx="270">
                  <c:v>0.36282787</c:v>
                </c:pt>
                <c:pt idx="271">
                  <c:v>0.36326456000000001</c:v>
                </c:pt>
                <c:pt idx="272">
                  <c:v>0.36703228999999998</c:v>
                </c:pt>
                <c:pt idx="273">
                  <c:v>0.36930832000000002</c:v>
                </c:pt>
                <c:pt idx="274">
                  <c:v>0.37257466</c:v>
                </c:pt>
                <c:pt idx="275">
                  <c:v>0.37172568</c:v>
                </c:pt>
                <c:pt idx="276">
                  <c:v>0.37628707</c:v>
                </c:pt>
                <c:pt idx="277">
                  <c:v>0.37852268999999999</c:v>
                </c:pt>
                <c:pt idx="278">
                  <c:v>0.38084214999999999</c:v>
                </c:pt>
                <c:pt idx="279">
                  <c:v>0.38334167000000002</c:v>
                </c:pt>
                <c:pt idx="280">
                  <c:v>0.38419881</c:v>
                </c:pt>
                <c:pt idx="281">
                  <c:v>0.38643977000000002</c:v>
                </c:pt>
                <c:pt idx="282">
                  <c:v>0.38745824000000001</c:v>
                </c:pt>
                <c:pt idx="283">
                  <c:v>0.38770431</c:v>
                </c:pt>
                <c:pt idx="284">
                  <c:v>0.39258024000000002</c:v>
                </c:pt>
                <c:pt idx="285">
                  <c:v>0.39437141999999997</c:v>
                </c:pt>
                <c:pt idx="286">
                  <c:v>0.39588364999999998</c:v>
                </c:pt>
                <c:pt idx="287">
                  <c:v>0.39844161</c:v>
                </c:pt>
                <c:pt idx="288">
                  <c:v>0.40064874</c:v>
                </c:pt>
                <c:pt idx="289">
                  <c:v>0.40452862000000001</c:v>
                </c:pt>
                <c:pt idx="290">
                  <c:v>0.40304192999999999</c:v>
                </c:pt>
                <c:pt idx="291">
                  <c:v>0.40600213000000002</c:v>
                </c:pt>
                <c:pt idx="292">
                  <c:v>0.40928629</c:v>
                </c:pt>
                <c:pt idx="293">
                  <c:v>0.41222375999999999</c:v>
                </c:pt>
                <c:pt idx="294">
                  <c:v>0.41250491</c:v>
                </c:pt>
                <c:pt idx="295">
                  <c:v>0.41826322999999999</c:v>
                </c:pt>
                <c:pt idx="296">
                  <c:v>0.41725891999999998</c:v>
                </c:pt>
                <c:pt idx="297">
                  <c:v>0.41909417999999998</c:v>
                </c:pt>
                <c:pt idx="298">
                  <c:v>0.42309301999999999</c:v>
                </c:pt>
                <c:pt idx="299">
                  <c:v>0.42582621999999998</c:v>
                </c:pt>
                <c:pt idx="300">
                  <c:v>0.42708351999999999</c:v>
                </c:pt>
                <c:pt idx="301">
                  <c:v>0.43064492999999998</c:v>
                </c:pt>
                <c:pt idx="302">
                  <c:v>0.43195130999999998</c:v>
                </c:pt>
                <c:pt idx="303">
                  <c:v>0.43395637999999997</c:v>
                </c:pt>
                <c:pt idx="304">
                  <c:v>0.43836349000000002</c:v>
                </c:pt>
                <c:pt idx="305">
                  <c:v>0.43909481</c:v>
                </c:pt>
                <c:pt idx="306">
                  <c:v>0.44214597</c:v>
                </c:pt>
                <c:pt idx="307">
                  <c:v>0.44344001999999999</c:v>
                </c:pt>
                <c:pt idx="308">
                  <c:v>0.44651622000000002</c:v>
                </c:pt>
                <c:pt idx="309">
                  <c:v>0.44976326999999999</c:v>
                </c:pt>
                <c:pt idx="310">
                  <c:v>0.45086470000000001</c:v>
                </c:pt>
                <c:pt idx="311">
                  <c:v>0.45382017000000002</c:v>
                </c:pt>
                <c:pt idx="312">
                  <c:v>0.45435747999999998</c:v>
                </c:pt>
                <c:pt idx="313">
                  <c:v>0.45830866999999997</c:v>
                </c:pt>
                <c:pt idx="314">
                  <c:v>0.46043685000000001</c:v>
                </c:pt>
                <c:pt idx="315">
                  <c:v>0.46210119</c:v>
                </c:pt>
                <c:pt idx="316">
                  <c:v>0.46386039000000001</c:v>
                </c:pt>
                <c:pt idx="317">
                  <c:v>0.46427183999999999</c:v>
                </c:pt>
                <c:pt idx="318">
                  <c:v>0.46859515000000002</c:v>
                </c:pt>
                <c:pt idx="319">
                  <c:v>0.4694429</c:v>
                </c:pt>
                <c:pt idx="320">
                  <c:v>0.47099366999999998</c:v>
                </c:pt>
                <c:pt idx="321">
                  <c:v>0.47412372000000003</c:v>
                </c:pt>
                <c:pt idx="322">
                  <c:v>0.47693390000000002</c:v>
                </c:pt>
                <c:pt idx="323">
                  <c:v>0.47954637</c:v>
                </c:pt>
                <c:pt idx="324">
                  <c:v>0.48086008000000002</c:v>
                </c:pt>
                <c:pt idx="325">
                  <c:v>0.48526022000000002</c:v>
                </c:pt>
                <c:pt idx="326">
                  <c:v>0.48343834000000002</c:v>
                </c:pt>
                <c:pt idx="327">
                  <c:v>0.48900342000000002</c:v>
                </c:pt>
                <c:pt idx="328">
                  <c:v>0.48957103000000002</c:v>
                </c:pt>
                <c:pt idx="329">
                  <c:v>0.49390581</c:v>
                </c:pt>
                <c:pt idx="330">
                  <c:v>0.49449879000000002</c:v>
                </c:pt>
                <c:pt idx="331">
                  <c:v>0.49671801999999998</c:v>
                </c:pt>
                <c:pt idx="332">
                  <c:v>0.49965161000000002</c:v>
                </c:pt>
                <c:pt idx="333">
                  <c:v>0.50190383000000005</c:v>
                </c:pt>
                <c:pt idx="334">
                  <c:v>0.50489514999999996</c:v>
                </c:pt>
                <c:pt idx="335">
                  <c:v>0.50727564000000003</c:v>
                </c:pt>
                <c:pt idx="336">
                  <c:v>0.51066655000000005</c:v>
                </c:pt>
                <c:pt idx="337">
                  <c:v>0.50961763000000004</c:v>
                </c:pt>
                <c:pt idx="338">
                  <c:v>0.51435189999999997</c:v>
                </c:pt>
                <c:pt idx="339">
                  <c:v>0.51748245999999998</c:v>
                </c:pt>
                <c:pt idx="340">
                  <c:v>0.51962834999999996</c:v>
                </c:pt>
                <c:pt idx="341">
                  <c:v>0.52211350000000001</c:v>
                </c:pt>
                <c:pt idx="342">
                  <c:v>0.52395058000000005</c:v>
                </c:pt>
                <c:pt idx="343">
                  <c:v>0.52763265000000004</c:v>
                </c:pt>
                <c:pt idx="344">
                  <c:v>0.53055554999999999</c:v>
                </c:pt>
                <c:pt idx="345">
                  <c:v>0.53171807999999998</c:v>
                </c:pt>
                <c:pt idx="346">
                  <c:v>0.53420263999999995</c:v>
                </c:pt>
                <c:pt idx="347">
                  <c:v>0.53709560999999995</c:v>
                </c:pt>
                <c:pt idx="348">
                  <c:v>0.54042791999999995</c:v>
                </c:pt>
                <c:pt idx="349">
                  <c:v>0.54115581999999995</c:v>
                </c:pt>
                <c:pt idx="350">
                  <c:v>0.54704319999999995</c:v>
                </c:pt>
                <c:pt idx="351">
                  <c:v>0.54704505000000003</c:v>
                </c:pt>
                <c:pt idx="352">
                  <c:v>0.55124169999999995</c:v>
                </c:pt>
                <c:pt idx="353">
                  <c:v>0.55608612000000002</c:v>
                </c:pt>
                <c:pt idx="354">
                  <c:v>0.55567275999999999</c:v>
                </c:pt>
                <c:pt idx="355">
                  <c:v>0.55889672000000001</c:v>
                </c:pt>
                <c:pt idx="356">
                  <c:v>0.56303756999999999</c:v>
                </c:pt>
                <c:pt idx="357">
                  <c:v>0.56611829999999996</c:v>
                </c:pt>
                <c:pt idx="358">
                  <c:v>0.56757866999999995</c:v>
                </c:pt>
                <c:pt idx="359">
                  <c:v>0.57161713000000003</c:v>
                </c:pt>
                <c:pt idx="360">
                  <c:v>0.57401203999999995</c:v>
                </c:pt>
                <c:pt idx="361">
                  <c:v>0.57679391000000002</c:v>
                </c:pt>
                <c:pt idx="362">
                  <c:v>0.57996928999999997</c:v>
                </c:pt>
                <c:pt idx="363">
                  <c:v>0.58030431999999998</c:v>
                </c:pt>
                <c:pt idx="364">
                  <c:v>0.58505337999999996</c:v>
                </c:pt>
                <c:pt idx="365">
                  <c:v>0.58778697000000002</c:v>
                </c:pt>
                <c:pt idx="366">
                  <c:v>0.59080434000000004</c:v>
                </c:pt>
                <c:pt idx="367">
                  <c:v>0.59220063999999994</c:v>
                </c:pt>
                <c:pt idx="368">
                  <c:v>0.59569097000000004</c:v>
                </c:pt>
                <c:pt idx="369">
                  <c:v>0.59706305999999998</c:v>
                </c:pt>
                <c:pt idx="370">
                  <c:v>0.59973966999999995</c:v>
                </c:pt>
                <c:pt idx="371">
                  <c:v>0.60152649999999996</c:v>
                </c:pt>
                <c:pt idx="372">
                  <c:v>0.60460758000000003</c:v>
                </c:pt>
                <c:pt idx="373">
                  <c:v>0.6064676</c:v>
                </c:pt>
                <c:pt idx="374">
                  <c:v>0.60893005</c:v>
                </c:pt>
                <c:pt idx="375">
                  <c:v>0.61377238999999995</c:v>
                </c:pt>
                <c:pt idx="376">
                  <c:v>0.61385434999999999</c:v>
                </c:pt>
                <c:pt idx="377">
                  <c:v>0.61749363000000002</c:v>
                </c:pt>
                <c:pt idx="378">
                  <c:v>0.61936515999999997</c:v>
                </c:pt>
                <c:pt idx="379">
                  <c:v>0.62209135000000004</c:v>
                </c:pt>
                <c:pt idx="380">
                  <c:v>0.62299477999999997</c:v>
                </c:pt>
                <c:pt idx="381">
                  <c:v>0.62755698000000004</c:v>
                </c:pt>
                <c:pt idx="382">
                  <c:v>0.62885922000000005</c:v>
                </c:pt>
                <c:pt idx="383">
                  <c:v>0.63163787000000005</c:v>
                </c:pt>
                <c:pt idx="384">
                  <c:v>0.63347613999999997</c:v>
                </c:pt>
                <c:pt idx="385">
                  <c:v>0.63512796000000005</c:v>
                </c:pt>
                <c:pt idx="386">
                  <c:v>0.63838857000000004</c:v>
                </c:pt>
                <c:pt idx="387">
                  <c:v>0.64063530999999996</c:v>
                </c:pt>
                <c:pt idx="388">
                  <c:v>0.64231758999999999</c:v>
                </c:pt>
                <c:pt idx="389">
                  <c:v>0.64510977000000003</c:v>
                </c:pt>
                <c:pt idx="390">
                  <c:v>0.64717614999999995</c:v>
                </c:pt>
                <c:pt idx="391">
                  <c:v>0.64918798</c:v>
                </c:pt>
                <c:pt idx="392">
                  <c:v>0.65267587000000005</c:v>
                </c:pt>
                <c:pt idx="393">
                  <c:v>0.65524441</c:v>
                </c:pt>
                <c:pt idx="394">
                  <c:v>0.65616518000000001</c:v>
                </c:pt>
                <c:pt idx="395">
                  <c:v>0.65941488999999998</c:v>
                </c:pt>
                <c:pt idx="396">
                  <c:v>0.66337937000000002</c:v>
                </c:pt>
                <c:pt idx="397">
                  <c:v>0.66442031000000001</c:v>
                </c:pt>
                <c:pt idx="398">
                  <c:v>0.66612088999999997</c:v>
                </c:pt>
                <c:pt idx="399">
                  <c:v>0.66983866999999997</c:v>
                </c:pt>
                <c:pt idx="400">
                  <c:v>0.67282735999999999</c:v>
                </c:pt>
                <c:pt idx="401">
                  <c:v>0.67335087000000005</c:v>
                </c:pt>
                <c:pt idx="402">
                  <c:v>0.67912090000000003</c:v>
                </c:pt>
                <c:pt idx="403">
                  <c:v>0.67947292000000004</c:v>
                </c:pt>
                <c:pt idx="404">
                  <c:v>0.68331264999999997</c:v>
                </c:pt>
                <c:pt idx="405">
                  <c:v>0.68891047999999999</c:v>
                </c:pt>
                <c:pt idx="406">
                  <c:v>0.68832159000000004</c:v>
                </c:pt>
                <c:pt idx="407">
                  <c:v>0.69257634999999995</c:v>
                </c:pt>
                <c:pt idx="408">
                  <c:v>0.69364952999999996</c:v>
                </c:pt>
                <c:pt idx="409">
                  <c:v>0.69644128999999999</c:v>
                </c:pt>
                <c:pt idx="410">
                  <c:v>0.69916235999999998</c:v>
                </c:pt>
                <c:pt idx="411">
                  <c:v>0.70315695</c:v>
                </c:pt>
                <c:pt idx="412">
                  <c:v>0.70626937999999995</c:v>
                </c:pt>
                <c:pt idx="413">
                  <c:v>0.70681649000000002</c:v>
                </c:pt>
                <c:pt idx="414">
                  <c:v>0.71005397999999997</c:v>
                </c:pt>
                <c:pt idx="415">
                  <c:v>0.71325123000000001</c:v>
                </c:pt>
                <c:pt idx="416">
                  <c:v>0.71553195000000003</c:v>
                </c:pt>
                <c:pt idx="417">
                  <c:v>0.71702677000000004</c:v>
                </c:pt>
                <c:pt idx="418">
                  <c:v>0.72156560000000003</c:v>
                </c:pt>
                <c:pt idx="419">
                  <c:v>0.72327684999999997</c:v>
                </c:pt>
                <c:pt idx="420">
                  <c:v>0.72779298000000003</c:v>
                </c:pt>
                <c:pt idx="421">
                  <c:v>0.72931290000000004</c:v>
                </c:pt>
                <c:pt idx="422">
                  <c:v>0.73085909999999998</c:v>
                </c:pt>
                <c:pt idx="423">
                  <c:v>0.73762214000000004</c:v>
                </c:pt>
                <c:pt idx="424">
                  <c:v>0.73865943999999994</c:v>
                </c:pt>
                <c:pt idx="425">
                  <c:v>0.74036515000000003</c:v>
                </c:pt>
                <c:pt idx="426">
                  <c:v>0.74438578</c:v>
                </c:pt>
                <c:pt idx="427">
                  <c:v>0.74827253999999999</c:v>
                </c:pt>
                <c:pt idx="428">
                  <c:v>0.74894636999999997</c:v>
                </c:pt>
                <c:pt idx="429">
                  <c:v>0.75194919000000005</c:v>
                </c:pt>
                <c:pt idx="430">
                  <c:v>0.75615524999999995</c:v>
                </c:pt>
                <c:pt idx="431">
                  <c:v>0.75625688000000002</c:v>
                </c:pt>
                <c:pt idx="432">
                  <c:v>0.75903224999999996</c:v>
                </c:pt>
                <c:pt idx="433">
                  <c:v>0.76291925000000005</c:v>
                </c:pt>
                <c:pt idx="434">
                  <c:v>0.76491123000000005</c:v>
                </c:pt>
                <c:pt idx="435">
                  <c:v>0.76781708000000004</c:v>
                </c:pt>
                <c:pt idx="436">
                  <c:v>0.77160393999999999</c:v>
                </c:pt>
                <c:pt idx="437">
                  <c:v>0.77270715999999995</c:v>
                </c:pt>
                <c:pt idx="438">
                  <c:v>0.77512990999999998</c:v>
                </c:pt>
                <c:pt idx="439">
                  <c:v>0.78064047999999997</c:v>
                </c:pt>
                <c:pt idx="440">
                  <c:v>0.78047001000000005</c:v>
                </c:pt>
                <c:pt idx="441">
                  <c:v>0.78430067999999997</c:v>
                </c:pt>
                <c:pt idx="442">
                  <c:v>0.78688979000000003</c:v>
                </c:pt>
                <c:pt idx="443">
                  <c:v>0.78939605000000002</c:v>
                </c:pt>
                <c:pt idx="444">
                  <c:v>0.79368698999999998</c:v>
                </c:pt>
                <c:pt idx="445">
                  <c:v>0.79540496999999999</c:v>
                </c:pt>
                <c:pt idx="446">
                  <c:v>0.79911149000000004</c:v>
                </c:pt>
                <c:pt idx="447">
                  <c:v>0.80198597999999999</c:v>
                </c:pt>
                <c:pt idx="448">
                  <c:v>0.80524026999999998</c:v>
                </c:pt>
                <c:pt idx="449">
                  <c:v>0.80618202999999999</c:v>
                </c:pt>
                <c:pt idx="450">
                  <c:v>0.81006539</c:v>
                </c:pt>
                <c:pt idx="451">
                  <c:v>0.81389438999999997</c:v>
                </c:pt>
                <c:pt idx="452">
                  <c:v>0.81589292999999996</c:v>
                </c:pt>
                <c:pt idx="453">
                  <c:v>0.81849861000000002</c:v>
                </c:pt>
                <c:pt idx="454">
                  <c:v>0.82192295999999998</c:v>
                </c:pt>
                <c:pt idx="455">
                  <c:v>0.82516860999999997</c:v>
                </c:pt>
                <c:pt idx="456">
                  <c:v>0.82686572999999997</c:v>
                </c:pt>
                <c:pt idx="457">
                  <c:v>0.83050643999999996</c:v>
                </c:pt>
                <c:pt idx="458">
                  <c:v>0.83395021999999996</c:v>
                </c:pt>
                <c:pt idx="459">
                  <c:v>0.83488810000000002</c:v>
                </c:pt>
                <c:pt idx="460">
                  <c:v>0.83839213999999995</c:v>
                </c:pt>
                <c:pt idx="461">
                  <c:v>0.84301519000000003</c:v>
                </c:pt>
                <c:pt idx="462">
                  <c:v>0.84488081999999998</c:v>
                </c:pt>
                <c:pt idx="463">
                  <c:v>0.84762192000000003</c:v>
                </c:pt>
                <c:pt idx="464">
                  <c:v>0.85163986999999997</c:v>
                </c:pt>
                <c:pt idx="465">
                  <c:v>0.85354209000000003</c:v>
                </c:pt>
                <c:pt idx="466">
                  <c:v>0.85628669999999996</c:v>
                </c:pt>
                <c:pt idx="467">
                  <c:v>0.85982639000000005</c:v>
                </c:pt>
                <c:pt idx="468">
                  <c:v>0.86171370999999997</c:v>
                </c:pt>
                <c:pt idx="469">
                  <c:v>0.86542350000000001</c:v>
                </c:pt>
                <c:pt idx="470">
                  <c:v>0.86927831</c:v>
                </c:pt>
                <c:pt idx="471">
                  <c:v>0.87200003999999998</c:v>
                </c:pt>
                <c:pt idx="472">
                  <c:v>0.87289338999999999</c:v>
                </c:pt>
                <c:pt idx="473">
                  <c:v>0.87653493999999998</c:v>
                </c:pt>
                <c:pt idx="474">
                  <c:v>0.87987733000000001</c:v>
                </c:pt>
                <c:pt idx="475">
                  <c:v>0.88265121000000002</c:v>
                </c:pt>
                <c:pt idx="476">
                  <c:v>0.88539319999999999</c:v>
                </c:pt>
                <c:pt idx="477">
                  <c:v>0.88724214000000001</c:v>
                </c:pt>
                <c:pt idx="478">
                  <c:v>0.89146298000000002</c:v>
                </c:pt>
                <c:pt idx="479">
                  <c:v>0.89349347000000001</c:v>
                </c:pt>
                <c:pt idx="480">
                  <c:v>0.89606189999999997</c:v>
                </c:pt>
                <c:pt idx="481">
                  <c:v>0.89878665999999996</c:v>
                </c:pt>
                <c:pt idx="482">
                  <c:v>0.90096467999999996</c:v>
                </c:pt>
                <c:pt idx="483">
                  <c:v>0.90441649999999996</c:v>
                </c:pt>
                <c:pt idx="484">
                  <c:v>0.90818566000000001</c:v>
                </c:pt>
                <c:pt idx="485">
                  <c:v>0.91202985999999997</c:v>
                </c:pt>
                <c:pt idx="486">
                  <c:v>0.91403389000000002</c:v>
                </c:pt>
                <c:pt idx="487">
                  <c:v>0.91944528000000003</c:v>
                </c:pt>
                <c:pt idx="488">
                  <c:v>0.92140573000000003</c:v>
                </c:pt>
                <c:pt idx="489">
                  <c:v>0.92351490000000003</c:v>
                </c:pt>
                <c:pt idx="490">
                  <c:v>0.92665005</c:v>
                </c:pt>
                <c:pt idx="491">
                  <c:v>0.92929017999999997</c:v>
                </c:pt>
                <c:pt idx="492">
                  <c:v>0.93376367999999998</c:v>
                </c:pt>
                <c:pt idx="493">
                  <c:v>0.93654525</c:v>
                </c:pt>
                <c:pt idx="494">
                  <c:v>0.94047689000000001</c:v>
                </c:pt>
                <c:pt idx="495">
                  <c:v>0.94142652000000004</c:v>
                </c:pt>
                <c:pt idx="496">
                  <c:v>0.94569378999999998</c:v>
                </c:pt>
                <c:pt idx="497">
                  <c:v>0.95008188000000005</c:v>
                </c:pt>
                <c:pt idx="498">
                  <c:v>0.95145500000000005</c:v>
                </c:pt>
                <c:pt idx="499">
                  <c:v>0.95514655000000004</c:v>
                </c:pt>
                <c:pt idx="500">
                  <c:v>0.95735097000000002</c:v>
                </c:pt>
                <c:pt idx="501">
                  <c:v>0.96069579999999999</c:v>
                </c:pt>
                <c:pt idx="502">
                  <c:v>0.96376258000000004</c:v>
                </c:pt>
                <c:pt idx="503">
                  <c:v>0.96619695000000005</c:v>
                </c:pt>
                <c:pt idx="504">
                  <c:v>0.96782254999999995</c:v>
                </c:pt>
                <c:pt idx="505">
                  <c:v>0.97051781000000004</c:v>
                </c:pt>
                <c:pt idx="506">
                  <c:v>0.97470908999999994</c:v>
                </c:pt>
                <c:pt idx="507">
                  <c:v>0.97731274000000001</c:v>
                </c:pt>
                <c:pt idx="508">
                  <c:v>0.97908055999999999</c:v>
                </c:pt>
                <c:pt idx="509">
                  <c:v>0.98236471000000003</c:v>
                </c:pt>
                <c:pt idx="510">
                  <c:v>0.98598045000000001</c:v>
                </c:pt>
                <c:pt idx="511">
                  <c:v>0.98884863000000001</c:v>
                </c:pt>
                <c:pt idx="512">
                  <c:v>0.99242193000000001</c:v>
                </c:pt>
                <c:pt idx="513">
                  <c:v>0.99328481999999996</c:v>
                </c:pt>
                <c:pt idx="514">
                  <c:v>0.99787550999999997</c:v>
                </c:pt>
                <c:pt idx="515">
                  <c:v>1.0018239</c:v>
                </c:pt>
                <c:pt idx="516">
                  <c:v>1.0027064999999999</c:v>
                </c:pt>
                <c:pt idx="517">
                  <c:v>1.0058106</c:v>
                </c:pt>
                <c:pt idx="518">
                  <c:v>1.0060008</c:v>
                </c:pt>
                <c:pt idx="519">
                  <c:v>1.0104888999999999</c:v>
                </c:pt>
                <c:pt idx="520">
                  <c:v>1.0115649</c:v>
                </c:pt>
                <c:pt idx="521">
                  <c:v>1.0137906000000001</c:v>
                </c:pt>
                <c:pt idx="522">
                  <c:v>1.0154463</c:v>
                </c:pt>
                <c:pt idx="523">
                  <c:v>1.0198134000000001</c:v>
                </c:pt>
                <c:pt idx="524">
                  <c:v>1.0230355</c:v>
                </c:pt>
                <c:pt idx="525">
                  <c:v>1.0273767</c:v>
                </c:pt>
                <c:pt idx="526">
                  <c:v>1.0297174</c:v>
                </c:pt>
                <c:pt idx="527">
                  <c:v>1.0319403</c:v>
                </c:pt>
                <c:pt idx="528">
                  <c:v>1.0363842999999999</c:v>
                </c:pt>
                <c:pt idx="529">
                  <c:v>1.0410249</c:v>
                </c:pt>
                <c:pt idx="530">
                  <c:v>1.0432984999999999</c:v>
                </c:pt>
                <c:pt idx="531">
                  <c:v>1.0469242000000001</c:v>
                </c:pt>
                <c:pt idx="532">
                  <c:v>1.0490906</c:v>
                </c:pt>
                <c:pt idx="533">
                  <c:v>1.0531883</c:v>
                </c:pt>
                <c:pt idx="534">
                  <c:v>1.0541691</c:v>
                </c:pt>
                <c:pt idx="535">
                  <c:v>1.0598719999999999</c:v>
                </c:pt>
                <c:pt idx="536">
                  <c:v>1.0624674999999999</c:v>
                </c:pt>
                <c:pt idx="537">
                  <c:v>1.0654231000000001</c:v>
                </c:pt>
                <c:pt idx="538">
                  <c:v>1.0687137</c:v>
                </c:pt>
                <c:pt idx="539">
                  <c:v>1.0714410999999999</c:v>
                </c:pt>
                <c:pt idx="540">
                  <c:v>1.0752611999999999</c:v>
                </c:pt>
                <c:pt idx="541">
                  <c:v>1.077108</c:v>
                </c:pt>
                <c:pt idx="542">
                  <c:v>1.0816995</c:v>
                </c:pt>
                <c:pt idx="543">
                  <c:v>1.0851162999999999</c:v>
                </c:pt>
                <c:pt idx="544">
                  <c:v>1.0878063</c:v>
                </c:pt>
                <c:pt idx="545">
                  <c:v>1.0909530999999999</c:v>
                </c:pt>
                <c:pt idx="546">
                  <c:v>1.0931704</c:v>
                </c:pt>
                <c:pt idx="547">
                  <c:v>1.0957667</c:v>
                </c:pt>
                <c:pt idx="548">
                  <c:v>1.1009618999999999</c:v>
                </c:pt>
                <c:pt idx="549">
                  <c:v>1.1035969000000001</c:v>
                </c:pt>
                <c:pt idx="550">
                  <c:v>1.1052029999999999</c:v>
                </c:pt>
                <c:pt idx="551">
                  <c:v>1.1096056999999999</c:v>
                </c:pt>
                <c:pt idx="552">
                  <c:v>1.1127826000000001</c:v>
                </c:pt>
                <c:pt idx="553">
                  <c:v>1.1159387000000001</c:v>
                </c:pt>
                <c:pt idx="554">
                  <c:v>1.1199163999999999</c:v>
                </c:pt>
                <c:pt idx="555">
                  <c:v>1.1209083</c:v>
                </c:pt>
                <c:pt idx="556">
                  <c:v>1.123405</c:v>
                </c:pt>
                <c:pt idx="557">
                  <c:v>1.1278745999999999</c:v>
                </c:pt>
                <c:pt idx="558">
                  <c:v>1.1332040000000001</c:v>
                </c:pt>
                <c:pt idx="559">
                  <c:v>1.1336484</c:v>
                </c:pt>
                <c:pt idx="560">
                  <c:v>1.1374791</c:v>
                </c:pt>
                <c:pt idx="561">
                  <c:v>1.1405368</c:v>
                </c:pt>
                <c:pt idx="562">
                  <c:v>1.1429007</c:v>
                </c:pt>
                <c:pt idx="563">
                  <c:v>1.1474953999999999</c:v>
                </c:pt>
                <c:pt idx="564">
                  <c:v>1.151127</c:v>
                </c:pt>
                <c:pt idx="565">
                  <c:v>1.1539269999999999</c:v>
                </c:pt>
                <c:pt idx="566">
                  <c:v>1.1555538000000001</c:v>
                </c:pt>
                <c:pt idx="567">
                  <c:v>1.1581484</c:v>
                </c:pt>
                <c:pt idx="568">
                  <c:v>1.1613386999999999</c:v>
                </c:pt>
                <c:pt idx="569">
                  <c:v>1.1647019000000001</c:v>
                </c:pt>
                <c:pt idx="570">
                  <c:v>1.1688632000000001</c:v>
                </c:pt>
                <c:pt idx="571">
                  <c:v>1.1709794</c:v>
                </c:pt>
                <c:pt idx="572">
                  <c:v>1.1756127000000001</c:v>
                </c:pt>
                <c:pt idx="573">
                  <c:v>1.1776291999999999</c:v>
                </c:pt>
                <c:pt idx="574">
                  <c:v>1.1829793</c:v>
                </c:pt>
                <c:pt idx="575">
                  <c:v>1.1845768999999999</c:v>
                </c:pt>
                <c:pt idx="576">
                  <c:v>1.1884211</c:v>
                </c:pt>
                <c:pt idx="577">
                  <c:v>1.1904497000000001</c:v>
                </c:pt>
                <c:pt idx="578">
                  <c:v>1.1932921000000001</c:v>
                </c:pt>
                <c:pt idx="579">
                  <c:v>1.1981683999999999</c:v>
                </c:pt>
                <c:pt idx="580">
                  <c:v>1.2001264</c:v>
                </c:pt>
                <c:pt idx="581">
                  <c:v>1.2028687</c:v>
                </c:pt>
                <c:pt idx="582">
                  <c:v>1.2055339</c:v>
                </c:pt>
                <c:pt idx="583">
                  <c:v>1.2116096000000001</c:v>
                </c:pt>
                <c:pt idx="584">
                  <c:v>1.2128525999999999</c:v>
                </c:pt>
                <c:pt idx="585">
                  <c:v>1.2156829</c:v>
                </c:pt>
                <c:pt idx="586">
                  <c:v>1.2191088000000001</c:v>
                </c:pt>
                <c:pt idx="587">
                  <c:v>1.2226558999999999</c:v>
                </c:pt>
                <c:pt idx="588">
                  <c:v>1.2257066999999999</c:v>
                </c:pt>
                <c:pt idx="589">
                  <c:v>1.228688</c:v>
                </c:pt>
                <c:pt idx="590">
                  <c:v>1.2320918000000001</c:v>
                </c:pt>
                <c:pt idx="591">
                  <c:v>1.2339055999999999</c:v>
                </c:pt>
                <c:pt idx="592">
                  <c:v>1.2385991999999999</c:v>
                </c:pt>
                <c:pt idx="593">
                  <c:v>1.2419144</c:v>
                </c:pt>
                <c:pt idx="594">
                  <c:v>1.2464744000000001</c:v>
                </c:pt>
                <c:pt idx="595">
                  <c:v>1.2498819000000001</c:v>
                </c:pt>
                <c:pt idx="596">
                  <c:v>1.2515692</c:v>
                </c:pt>
                <c:pt idx="597">
                  <c:v>1.2548258000000001</c:v>
                </c:pt>
                <c:pt idx="598">
                  <c:v>1.2590338999999999</c:v>
                </c:pt>
                <c:pt idx="599">
                  <c:v>1.2609864</c:v>
                </c:pt>
                <c:pt idx="600">
                  <c:v>1.2644751000000001</c:v>
                </c:pt>
                <c:pt idx="601">
                  <c:v>1.2686647</c:v>
                </c:pt>
                <c:pt idx="602">
                  <c:v>1.2725617</c:v>
                </c:pt>
                <c:pt idx="603">
                  <c:v>1.2753346000000001</c:v>
                </c:pt>
                <c:pt idx="604">
                  <c:v>1.2786673</c:v>
                </c:pt>
                <c:pt idx="605">
                  <c:v>1.2842492999999999</c:v>
                </c:pt>
                <c:pt idx="606">
                  <c:v>1.2865336999999999</c:v>
                </c:pt>
                <c:pt idx="607">
                  <c:v>1.2886983999999999</c:v>
                </c:pt>
                <c:pt idx="608">
                  <c:v>1.2926260000000001</c:v>
                </c:pt>
                <c:pt idx="609">
                  <c:v>1.2960370999999999</c:v>
                </c:pt>
                <c:pt idx="610">
                  <c:v>1.2976521999999999</c:v>
                </c:pt>
                <c:pt idx="611">
                  <c:v>1.3012558000000001</c:v>
                </c:pt>
                <c:pt idx="612">
                  <c:v>1.3054245</c:v>
                </c:pt>
                <c:pt idx="613">
                  <c:v>1.3113788</c:v>
                </c:pt>
                <c:pt idx="614">
                  <c:v>1.3127515000000001</c:v>
                </c:pt>
                <c:pt idx="615">
                  <c:v>1.3176407000000001</c:v>
                </c:pt>
                <c:pt idx="616">
                  <c:v>1.3217167999999999</c:v>
                </c:pt>
                <c:pt idx="617">
                  <c:v>1.3250864</c:v>
                </c:pt>
                <c:pt idx="618">
                  <c:v>1.3278498999999999</c:v>
                </c:pt>
                <c:pt idx="619">
                  <c:v>1.3330972999999999</c:v>
                </c:pt>
                <c:pt idx="620">
                  <c:v>1.3354843999999999</c:v>
                </c:pt>
                <c:pt idx="621">
                  <c:v>1.3373538</c:v>
                </c:pt>
                <c:pt idx="622">
                  <c:v>1.3422712999999999</c:v>
                </c:pt>
                <c:pt idx="623">
                  <c:v>1.3454294</c:v>
                </c:pt>
                <c:pt idx="624">
                  <c:v>1.3494624</c:v>
                </c:pt>
                <c:pt idx="625">
                  <c:v>1.3526990000000001</c:v>
                </c:pt>
                <c:pt idx="626">
                  <c:v>1.3553945999999999</c:v>
                </c:pt>
                <c:pt idx="627">
                  <c:v>1.3597638999999999</c:v>
                </c:pt>
                <c:pt idx="628">
                  <c:v>1.3644757999999999</c:v>
                </c:pt>
                <c:pt idx="629">
                  <c:v>1.3670236</c:v>
                </c:pt>
                <c:pt idx="630">
                  <c:v>1.3684022</c:v>
                </c:pt>
                <c:pt idx="631">
                  <c:v>1.3738934</c:v>
                </c:pt>
                <c:pt idx="632">
                  <c:v>1.3753487</c:v>
                </c:pt>
                <c:pt idx="633">
                  <c:v>1.3793399</c:v>
                </c:pt>
                <c:pt idx="634">
                  <c:v>1.3822242</c:v>
                </c:pt>
                <c:pt idx="635">
                  <c:v>1.3861736</c:v>
                </c:pt>
                <c:pt idx="636">
                  <c:v>1.3918922</c:v>
                </c:pt>
                <c:pt idx="637">
                  <c:v>1.3931292</c:v>
                </c:pt>
                <c:pt idx="638">
                  <c:v>1.3991701999999999</c:v>
                </c:pt>
                <c:pt idx="639">
                  <c:v>1.4016344999999999</c:v>
                </c:pt>
                <c:pt idx="640">
                  <c:v>1.4060421999999999</c:v>
                </c:pt>
                <c:pt idx="641">
                  <c:v>1.4101745000000001</c:v>
                </c:pt>
                <c:pt idx="642">
                  <c:v>1.4105019999999999</c:v>
                </c:pt>
                <c:pt idx="643">
                  <c:v>1.4169098</c:v>
                </c:pt>
                <c:pt idx="644">
                  <c:v>1.4199595</c:v>
                </c:pt>
                <c:pt idx="645">
                  <c:v>1.4231555</c:v>
                </c:pt>
                <c:pt idx="646">
                  <c:v>1.4279120999999999</c:v>
                </c:pt>
                <c:pt idx="647">
                  <c:v>1.4317294</c:v>
                </c:pt>
                <c:pt idx="648">
                  <c:v>1.4333849000000001</c:v>
                </c:pt>
                <c:pt idx="649">
                  <c:v>1.4374174</c:v>
                </c:pt>
                <c:pt idx="650">
                  <c:v>1.4422728</c:v>
                </c:pt>
                <c:pt idx="651">
                  <c:v>1.4452952999999999</c:v>
                </c:pt>
                <c:pt idx="652">
                  <c:v>1.4495340999999999</c:v>
                </c:pt>
                <c:pt idx="653">
                  <c:v>1.4522371999999999</c:v>
                </c:pt>
                <c:pt idx="654">
                  <c:v>1.4544033000000001</c:v>
                </c:pt>
                <c:pt idx="655">
                  <c:v>1.4594175</c:v>
                </c:pt>
                <c:pt idx="656">
                  <c:v>1.4633168000000001</c:v>
                </c:pt>
                <c:pt idx="657">
                  <c:v>1.4670169</c:v>
                </c:pt>
                <c:pt idx="658">
                  <c:v>1.4706497999999999</c:v>
                </c:pt>
                <c:pt idx="659">
                  <c:v>1.4753417</c:v>
                </c:pt>
                <c:pt idx="660">
                  <c:v>1.4769912000000001</c:v>
                </c:pt>
                <c:pt idx="661">
                  <c:v>1.4825999000000001</c:v>
                </c:pt>
                <c:pt idx="662">
                  <c:v>1.4850203</c:v>
                </c:pt>
                <c:pt idx="663">
                  <c:v>1.4893080000000001</c:v>
                </c:pt>
                <c:pt idx="664">
                  <c:v>1.4944679999999999</c:v>
                </c:pt>
                <c:pt idx="665">
                  <c:v>1.4981941000000001</c:v>
                </c:pt>
                <c:pt idx="666">
                  <c:v>1.5009557</c:v>
                </c:pt>
                <c:pt idx="667">
                  <c:v>1.5040817</c:v>
                </c:pt>
                <c:pt idx="668">
                  <c:v>1.5087280999999999</c:v>
                </c:pt>
                <c:pt idx="669">
                  <c:v>1.5122008</c:v>
                </c:pt>
                <c:pt idx="670">
                  <c:v>1.5175356</c:v>
                </c:pt>
                <c:pt idx="671">
                  <c:v>1.5206770000000001</c:v>
                </c:pt>
                <c:pt idx="672">
                  <c:v>1.5257721</c:v>
                </c:pt>
                <c:pt idx="673">
                  <c:v>1.5293867999999999</c:v>
                </c:pt>
                <c:pt idx="674">
                  <c:v>1.5341302000000001</c:v>
                </c:pt>
                <c:pt idx="675">
                  <c:v>1.5353726999999999</c:v>
                </c:pt>
                <c:pt idx="676">
                  <c:v>1.5399381999999999</c:v>
                </c:pt>
                <c:pt idx="677">
                  <c:v>1.5455182999999999</c:v>
                </c:pt>
                <c:pt idx="678">
                  <c:v>1.5474216999999999</c:v>
                </c:pt>
                <c:pt idx="679">
                  <c:v>1.5500178</c:v>
                </c:pt>
                <c:pt idx="680">
                  <c:v>1.5556605999999999</c:v>
                </c:pt>
                <c:pt idx="681">
                  <c:v>1.5595777</c:v>
                </c:pt>
                <c:pt idx="682">
                  <c:v>1.5624670000000001</c:v>
                </c:pt>
                <c:pt idx="683">
                  <c:v>1.5661160999999999</c:v>
                </c:pt>
                <c:pt idx="684">
                  <c:v>1.5710656999999999</c:v>
                </c:pt>
                <c:pt idx="685">
                  <c:v>1.5746948999999999</c:v>
                </c:pt>
                <c:pt idx="686">
                  <c:v>1.5795101</c:v>
                </c:pt>
                <c:pt idx="687">
                  <c:v>1.5815064000000001</c:v>
                </c:pt>
                <c:pt idx="688">
                  <c:v>1.5858840999999999</c:v>
                </c:pt>
                <c:pt idx="689">
                  <c:v>1.5897779000000001</c:v>
                </c:pt>
                <c:pt idx="690">
                  <c:v>1.5933440999999999</c:v>
                </c:pt>
                <c:pt idx="691">
                  <c:v>1.5978635999999999</c:v>
                </c:pt>
                <c:pt idx="692">
                  <c:v>1.6008123999999999</c:v>
                </c:pt>
                <c:pt idx="693">
                  <c:v>1.6058209000000001</c:v>
                </c:pt>
                <c:pt idx="694">
                  <c:v>1.6070991999999999</c:v>
                </c:pt>
                <c:pt idx="695">
                  <c:v>1.6124118999999999</c:v>
                </c:pt>
                <c:pt idx="696">
                  <c:v>1.6163167000000001</c:v>
                </c:pt>
                <c:pt idx="697">
                  <c:v>1.6184175999999999</c:v>
                </c:pt>
                <c:pt idx="698">
                  <c:v>1.6227982999999999</c:v>
                </c:pt>
                <c:pt idx="699">
                  <c:v>1.6271632</c:v>
                </c:pt>
                <c:pt idx="700">
                  <c:v>1.6307062000000001</c:v>
                </c:pt>
                <c:pt idx="701">
                  <c:v>1.6343612999999999</c:v>
                </c:pt>
                <c:pt idx="702">
                  <c:v>1.6389772</c:v>
                </c:pt>
                <c:pt idx="703">
                  <c:v>1.6433454000000001</c:v>
                </c:pt>
                <c:pt idx="704">
                  <c:v>1.6469916</c:v>
                </c:pt>
                <c:pt idx="705">
                  <c:v>1.6506354000000001</c:v>
                </c:pt>
                <c:pt idx="706">
                  <c:v>1.6539535999999999</c:v>
                </c:pt>
                <c:pt idx="707">
                  <c:v>1.6584969000000001</c:v>
                </c:pt>
                <c:pt idx="708">
                  <c:v>1.6602330000000001</c:v>
                </c:pt>
                <c:pt idx="709">
                  <c:v>1.6644421</c:v>
                </c:pt>
                <c:pt idx="710">
                  <c:v>1.6686207</c:v>
                </c:pt>
                <c:pt idx="711">
                  <c:v>1.6746931</c:v>
                </c:pt>
                <c:pt idx="712">
                  <c:v>1.675637</c:v>
                </c:pt>
                <c:pt idx="713">
                  <c:v>1.6813488000000001</c:v>
                </c:pt>
                <c:pt idx="714">
                  <c:v>1.6852769999999999</c:v>
                </c:pt>
                <c:pt idx="715">
                  <c:v>1.6891282999999999</c:v>
                </c:pt>
                <c:pt idx="716">
                  <c:v>1.6919781</c:v>
                </c:pt>
                <c:pt idx="717">
                  <c:v>1.6961999000000001</c:v>
                </c:pt>
                <c:pt idx="718">
                  <c:v>1.6996874</c:v>
                </c:pt>
                <c:pt idx="719">
                  <c:v>1.7036952999999999</c:v>
                </c:pt>
                <c:pt idx="720">
                  <c:v>1.7083398999999999</c:v>
                </c:pt>
                <c:pt idx="721">
                  <c:v>1.7130525000000001</c:v>
                </c:pt>
                <c:pt idx="722">
                  <c:v>1.7154480000000001</c:v>
                </c:pt>
                <c:pt idx="723">
                  <c:v>1.7201512000000001</c:v>
                </c:pt>
                <c:pt idx="724">
                  <c:v>1.7249566000000001</c:v>
                </c:pt>
                <c:pt idx="725">
                  <c:v>1.7286237</c:v>
                </c:pt>
                <c:pt idx="726">
                  <c:v>1.7324709</c:v>
                </c:pt>
                <c:pt idx="727">
                  <c:v>1.7351954000000001</c:v>
                </c:pt>
                <c:pt idx="728">
                  <c:v>1.7399647</c:v>
                </c:pt>
                <c:pt idx="729">
                  <c:v>1.7454704000000001</c:v>
                </c:pt>
                <c:pt idx="730">
                  <c:v>1.7470159999999999</c:v>
                </c:pt>
                <c:pt idx="731">
                  <c:v>1.7498933000000001</c:v>
                </c:pt>
                <c:pt idx="732">
                  <c:v>1.7559518000000001</c:v>
                </c:pt>
                <c:pt idx="733">
                  <c:v>1.7596518000000001</c:v>
                </c:pt>
                <c:pt idx="734">
                  <c:v>1.7626374</c:v>
                </c:pt>
                <c:pt idx="735">
                  <c:v>1.7678689999999999</c:v>
                </c:pt>
                <c:pt idx="736">
                  <c:v>1.7715590000000001</c:v>
                </c:pt>
                <c:pt idx="737">
                  <c:v>1.7730569</c:v>
                </c:pt>
                <c:pt idx="738">
                  <c:v>1.7798647000000001</c:v>
                </c:pt>
                <c:pt idx="739">
                  <c:v>1.7831645</c:v>
                </c:pt>
                <c:pt idx="740">
                  <c:v>1.7853475000000001</c:v>
                </c:pt>
                <c:pt idx="741">
                  <c:v>1.7911828000000001</c:v>
                </c:pt>
                <c:pt idx="742">
                  <c:v>1.7935485</c:v>
                </c:pt>
                <c:pt idx="743">
                  <c:v>1.7984796000000001</c:v>
                </c:pt>
                <c:pt idx="744">
                  <c:v>1.8005587999999999</c:v>
                </c:pt>
                <c:pt idx="745">
                  <c:v>1.8074429999999999</c:v>
                </c:pt>
                <c:pt idx="746">
                  <c:v>1.8099232999999999</c:v>
                </c:pt>
                <c:pt idx="747">
                  <c:v>1.8139547</c:v>
                </c:pt>
                <c:pt idx="748">
                  <c:v>1.8194167999999999</c:v>
                </c:pt>
                <c:pt idx="749">
                  <c:v>1.8228458000000001</c:v>
                </c:pt>
                <c:pt idx="750">
                  <c:v>1.8280152999999999</c:v>
                </c:pt>
                <c:pt idx="751">
                  <c:v>1.8298719000000001</c:v>
                </c:pt>
                <c:pt idx="752">
                  <c:v>1.8341879999999999</c:v>
                </c:pt>
                <c:pt idx="753">
                  <c:v>1.8382863</c:v>
                </c:pt>
                <c:pt idx="754">
                  <c:v>1.8434215</c:v>
                </c:pt>
                <c:pt idx="755">
                  <c:v>1.8489492000000001</c:v>
                </c:pt>
                <c:pt idx="756">
                  <c:v>1.8518631000000001</c:v>
                </c:pt>
                <c:pt idx="757">
                  <c:v>1.8572875</c:v>
                </c:pt>
                <c:pt idx="758">
                  <c:v>1.8595492</c:v>
                </c:pt>
                <c:pt idx="759">
                  <c:v>1.864825</c:v>
                </c:pt>
                <c:pt idx="760">
                  <c:v>1.8667319</c:v>
                </c:pt>
                <c:pt idx="761">
                  <c:v>1.8693907999999999</c:v>
                </c:pt>
                <c:pt idx="762">
                  <c:v>1.8744824</c:v>
                </c:pt>
                <c:pt idx="763">
                  <c:v>1.8784729</c:v>
                </c:pt>
                <c:pt idx="764">
                  <c:v>1.8828186</c:v>
                </c:pt>
                <c:pt idx="765">
                  <c:v>1.8876127</c:v>
                </c:pt>
                <c:pt idx="766">
                  <c:v>1.8918279</c:v>
                </c:pt>
                <c:pt idx="767">
                  <c:v>1.8937174999999999</c:v>
                </c:pt>
                <c:pt idx="768">
                  <c:v>1.9002895</c:v>
                </c:pt>
                <c:pt idx="769">
                  <c:v>1.9033726</c:v>
                </c:pt>
                <c:pt idx="770">
                  <c:v>1.9064616000000001</c:v>
                </c:pt>
                <c:pt idx="771">
                  <c:v>1.9119123</c:v>
                </c:pt>
                <c:pt idx="772">
                  <c:v>1.9153347999999999</c:v>
                </c:pt>
                <c:pt idx="773">
                  <c:v>1.9193522000000001</c:v>
                </c:pt>
                <c:pt idx="774">
                  <c:v>1.9226567999999999</c:v>
                </c:pt>
                <c:pt idx="775">
                  <c:v>1.9284787999999999</c:v>
                </c:pt>
                <c:pt idx="776">
                  <c:v>1.9323702</c:v>
                </c:pt>
                <c:pt idx="777">
                  <c:v>1.9370508</c:v>
                </c:pt>
                <c:pt idx="778">
                  <c:v>1.9395713000000001</c:v>
                </c:pt>
                <c:pt idx="779">
                  <c:v>1.9435686999999999</c:v>
                </c:pt>
                <c:pt idx="780">
                  <c:v>1.9466842</c:v>
                </c:pt>
                <c:pt idx="781">
                  <c:v>1.9515655000000001</c:v>
                </c:pt>
                <c:pt idx="782">
                  <c:v>1.955212</c:v>
                </c:pt>
                <c:pt idx="783">
                  <c:v>1.9592704999999999</c:v>
                </c:pt>
                <c:pt idx="784">
                  <c:v>1.9650983</c:v>
                </c:pt>
                <c:pt idx="785">
                  <c:v>1.9686855000000001</c:v>
                </c:pt>
                <c:pt idx="786">
                  <c:v>1.9726404</c:v>
                </c:pt>
                <c:pt idx="787">
                  <c:v>1.9792259000000001</c:v>
                </c:pt>
                <c:pt idx="788">
                  <c:v>1.9819913</c:v>
                </c:pt>
                <c:pt idx="789">
                  <c:v>1.9854699</c:v>
                </c:pt>
                <c:pt idx="790">
                  <c:v>1.9909949</c:v>
                </c:pt>
                <c:pt idx="791">
                  <c:v>1.9945972000000001</c:v>
                </c:pt>
                <c:pt idx="792">
                  <c:v>1.9995706</c:v>
                </c:pt>
                <c:pt idx="793">
                  <c:v>2.0052626</c:v>
                </c:pt>
                <c:pt idx="794">
                  <c:v>2.0095179000000001</c:v>
                </c:pt>
                <c:pt idx="795">
                  <c:v>2.0131825999999999</c:v>
                </c:pt>
                <c:pt idx="796">
                  <c:v>2.0211306000000002</c:v>
                </c:pt>
                <c:pt idx="797">
                  <c:v>2.0211796999999998</c:v>
                </c:pt>
                <c:pt idx="798">
                  <c:v>2.0254580999999998</c:v>
                </c:pt>
                <c:pt idx="799">
                  <c:v>2.0293477000000002</c:v>
                </c:pt>
                <c:pt idx="800">
                  <c:v>2.0336951999999999</c:v>
                </c:pt>
                <c:pt idx="801">
                  <c:v>2.0358453000000001</c:v>
                </c:pt>
                <c:pt idx="802">
                  <c:v>2.0413920999999999</c:v>
                </c:pt>
                <c:pt idx="803">
                  <c:v>2.0434291</c:v>
                </c:pt>
                <c:pt idx="804">
                  <c:v>2.0481164000000001</c:v>
                </c:pt>
                <c:pt idx="805">
                  <c:v>2.0527403</c:v>
                </c:pt>
                <c:pt idx="806">
                  <c:v>2.0569022000000001</c:v>
                </c:pt>
                <c:pt idx="807">
                  <c:v>2.0617692000000001</c:v>
                </c:pt>
                <c:pt idx="808">
                  <c:v>2.0632961000000001</c:v>
                </c:pt>
                <c:pt idx="809">
                  <c:v>2.0674361999999999</c:v>
                </c:pt>
                <c:pt idx="810">
                  <c:v>2.0720326999999998</c:v>
                </c:pt>
                <c:pt idx="811">
                  <c:v>2.0759568000000002</c:v>
                </c:pt>
                <c:pt idx="812">
                  <c:v>2.0819714</c:v>
                </c:pt>
                <c:pt idx="813">
                  <c:v>2.0850377</c:v>
                </c:pt>
                <c:pt idx="814">
                  <c:v>2.0900354000000001</c:v>
                </c:pt>
                <c:pt idx="815">
                  <c:v>2.0934992000000001</c:v>
                </c:pt>
                <c:pt idx="816">
                  <c:v>2.0969598</c:v>
                </c:pt>
                <c:pt idx="817">
                  <c:v>2.1022960999999998</c:v>
                </c:pt>
                <c:pt idx="818">
                  <c:v>2.1051641000000001</c:v>
                </c:pt>
                <c:pt idx="819">
                  <c:v>2.1095879000000002</c:v>
                </c:pt>
                <c:pt idx="820">
                  <c:v>2.1138759</c:v>
                </c:pt>
                <c:pt idx="821">
                  <c:v>2.1171088</c:v>
                </c:pt>
                <c:pt idx="822">
                  <c:v>2.1207267999999999</c:v>
                </c:pt>
                <c:pt idx="823">
                  <c:v>2.1258477999999998</c:v>
                </c:pt>
                <c:pt idx="824">
                  <c:v>2.1292124000000001</c:v>
                </c:pt>
                <c:pt idx="825">
                  <c:v>2.1328838000000001</c:v>
                </c:pt>
                <c:pt idx="826">
                  <c:v>2.1332490000000002</c:v>
                </c:pt>
                <c:pt idx="827">
                  <c:v>5.0458793000000002E-2</c:v>
                </c:pt>
                <c:pt idx="828">
                  <c:v>-1.9662168000000001E-2</c:v>
                </c:pt>
                <c:pt idx="829">
                  <c:v>4.4933088000000003E-2</c:v>
                </c:pt>
                <c:pt idx="830">
                  <c:v>3.5481161999999997E-2</c:v>
                </c:pt>
                <c:pt idx="831">
                  <c:v>-3.6129102000000003E-2</c:v>
                </c:pt>
                <c:pt idx="832">
                  <c:v>-1.4780282E-2</c:v>
                </c:pt>
                <c:pt idx="833">
                  <c:v>9.4191338999999995E-3</c:v>
                </c:pt>
                <c:pt idx="834">
                  <c:v>-3.1848825999999997E-2</c:v>
                </c:pt>
                <c:pt idx="835">
                  <c:v>-3.9449102999999999E-2</c:v>
                </c:pt>
                <c:pt idx="836">
                  <c:v>-4.5751244999999996E-3</c:v>
                </c:pt>
                <c:pt idx="837">
                  <c:v>-1.0224838999999999E-2</c:v>
                </c:pt>
                <c:pt idx="838">
                  <c:v>-3.4712896E-2</c:v>
                </c:pt>
                <c:pt idx="839">
                  <c:v>-1.2808002000000001E-2</c:v>
                </c:pt>
                <c:pt idx="840">
                  <c:v>-2.9341524999999999E-3</c:v>
                </c:pt>
                <c:pt idx="841">
                  <c:v>-2.1391038000000001E-2</c:v>
                </c:pt>
                <c:pt idx="842">
                  <c:v>-2.1962326000000001E-2</c:v>
                </c:pt>
                <c:pt idx="843">
                  <c:v>-6.7402584999999996E-3</c:v>
                </c:pt>
                <c:pt idx="844">
                  <c:v>-1.4352009000000001E-2</c:v>
                </c:pt>
                <c:pt idx="845">
                  <c:v>-2.6933543000000001E-2</c:v>
                </c:pt>
                <c:pt idx="846">
                  <c:v>-1.4302015E-2</c:v>
                </c:pt>
                <c:pt idx="847">
                  <c:v>-1.1218867E-2</c:v>
                </c:pt>
                <c:pt idx="848">
                  <c:v>-1.9975293000000002E-2</c:v>
                </c:pt>
                <c:pt idx="849">
                  <c:v>-1.7974686E-2</c:v>
                </c:pt>
                <c:pt idx="850">
                  <c:v>-1.0699827E-2</c:v>
                </c:pt>
                <c:pt idx="851">
                  <c:v>-1.5672686000000002E-2</c:v>
                </c:pt>
                <c:pt idx="852">
                  <c:v>-2.0213787E-2</c:v>
                </c:pt>
                <c:pt idx="853">
                  <c:v>-1.4425769E-2</c:v>
                </c:pt>
                <c:pt idx="854">
                  <c:v>-1.3488086E-2</c:v>
                </c:pt>
                <c:pt idx="855">
                  <c:v>-1.8864220000000001E-2</c:v>
                </c:pt>
                <c:pt idx="856">
                  <c:v>-1.6641308E-2</c:v>
                </c:pt>
                <c:pt idx="857">
                  <c:v>-1.4571037E-2</c:v>
                </c:pt>
                <c:pt idx="858">
                  <c:v>-1.7399507000000002E-2</c:v>
                </c:pt>
                <c:pt idx="859">
                  <c:v>-1.8848852999999999E-2</c:v>
                </c:pt>
                <c:pt idx="860">
                  <c:v>-1.6583733E-2</c:v>
                </c:pt>
                <c:pt idx="861">
                  <c:v>-1.714539E-2</c:v>
                </c:pt>
                <c:pt idx="862">
                  <c:v>-1.7906252000000001E-2</c:v>
                </c:pt>
                <c:pt idx="863">
                  <c:v>-1.7563419E-2</c:v>
                </c:pt>
                <c:pt idx="864">
                  <c:v>-1.5092536E-2</c:v>
                </c:pt>
                <c:pt idx="865">
                  <c:v>-1.8294162999999999E-2</c:v>
                </c:pt>
                <c:pt idx="866">
                  <c:v>-1.6521036999999999E-2</c:v>
                </c:pt>
                <c:pt idx="867">
                  <c:v>-1.6162220000000001E-2</c:v>
                </c:pt>
                <c:pt idx="868">
                  <c:v>-1.6654215999999999E-2</c:v>
                </c:pt>
                <c:pt idx="869">
                  <c:v>-1.7881050999999999E-2</c:v>
                </c:pt>
                <c:pt idx="870">
                  <c:v>-1.6481493E-2</c:v>
                </c:pt>
                <c:pt idx="871">
                  <c:v>-1.5398284E-2</c:v>
                </c:pt>
                <c:pt idx="872">
                  <c:v>-1.7321185999999999E-2</c:v>
                </c:pt>
                <c:pt idx="873">
                  <c:v>-1.6719576E-2</c:v>
                </c:pt>
                <c:pt idx="874">
                  <c:v>-1.7296394E-2</c:v>
                </c:pt>
                <c:pt idx="875">
                  <c:v>-1.6086410999999998E-2</c:v>
                </c:pt>
                <c:pt idx="876">
                  <c:v>-1.5794801000000001E-2</c:v>
                </c:pt>
                <c:pt idx="877">
                  <c:v>-1.5919834000000001E-2</c:v>
                </c:pt>
                <c:pt idx="878">
                  <c:v>-1.6533329999999999E-2</c:v>
                </c:pt>
                <c:pt idx="879">
                  <c:v>-1.7490888E-2</c:v>
                </c:pt>
                <c:pt idx="880">
                  <c:v>-1.6055472000000001E-2</c:v>
                </c:pt>
                <c:pt idx="881">
                  <c:v>-1.7409751000000001E-2</c:v>
                </c:pt>
                <c:pt idx="882">
                  <c:v>-1.5452785E-2</c:v>
                </c:pt>
                <c:pt idx="883">
                  <c:v>-1.6291711E-2</c:v>
                </c:pt>
                <c:pt idx="884">
                  <c:v>-1.5767960000000001E-2</c:v>
                </c:pt>
                <c:pt idx="885">
                  <c:v>-1.4835398E-2</c:v>
                </c:pt>
                <c:pt idx="886">
                  <c:v>-1.7365495000000002E-2</c:v>
                </c:pt>
                <c:pt idx="887">
                  <c:v>-1.6642331999999999E-2</c:v>
                </c:pt>
                <c:pt idx="888">
                  <c:v>-1.6152795000000001E-2</c:v>
                </c:pt>
                <c:pt idx="889">
                  <c:v>-1.6515914E-2</c:v>
                </c:pt>
                <c:pt idx="890">
                  <c:v>-1.6380480999999999E-2</c:v>
                </c:pt>
                <c:pt idx="891">
                  <c:v>-1.5365706999999999E-2</c:v>
                </c:pt>
                <c:pt idx="892">
                  <c:v>-1.8249445E-2</c:v>
                </c:pt>
                <c:pt idx="893">
                  <c:v>-1.7196612E-2</c:v>
                </c:pt>
                <c:pt idx="894">
                  <c:v>-1.532186E-2</c:v>
                </c:pt>
                <c:pt idx="895">
                  <c:v>-1.6950948E-2</c:v>
                </c:pt>
                <c:pt idx="896">
                  <c:v>-1.7532275999999999E-2</c:v>
                </c:pt>
                <c:pt idx="897">
                  <c:v>-1.5612190999999999E-2</c:v>
                </c:pt>
                <c:pt idx="898">
                  <c:v>-1.7430444999999999E-2</c:v>
                </c:pt>
                <c:pt idx="899">
                  <c:v>-1.5756486E-2</c:v>
                </c:pt>
                <c:pt idx="900">
                  <c:v>-1.7103797E-2</c:v>
                </c:pt>
                <c:pt idx="901">
                  <c:v>-1.5544986E-2</c:v>
                </c:pt>
                <c:pt idx="902">
                  <c:v>-1.8560112E-2</c:v>
                </c:pt>
                <c:pt idx="903">
                  <c:v>-1.5232117999999999E-2</c:v>
                </c:pt>
                <c:pt idx="904">
                  <c:v>-1.6129028E-2</c:v>
                </c:pt>
                <c:pt idx="905">
                  <c:v>-1.5981097E-2</c:v>
                </c:pt>
                <c:pt idx="906">
                  <c:v>-1.5739889999999999E-2</c:v>
                </c:pt>
                <c:pt idx="907">
                  <c:v>-1.6470018999999999E-2</c:v>
                </c:pt>
                <c:pt idx="908">
                  <c:v>-1.6499522999999999E-2</c:v>
                </c:pt>
                <c:pt idx="909">
                  <c:v>-1.7129407999999999E-2</c:v>
                </c:pt>
                <c:pt idx="910">
                  <c:v>-1.4763276000000001E-2</c:v>
                </c:pt>
                <c:pt idx="911">
                  <c:v>-1.7326718000000001E-2</c:v>
                </c:pt>
                <c:pt idx="912">
                  <c:v>-1.5797054000000001E-2</c:v>
                </c:pt>
                <c:pt idx="913">
                  <c:v>-1.4863673000000001E-2</c:v>
                </c:pt>
                <c:pt idx="914">
                  <c:v>-1.7652342000000001E-2</c:v>
                </c:pt>
                <c:pt idx="915">
                  <c:v>-1.7357708999999999E-2</c:v>
                </c:pt>
                <c:pt idx="916">
                  <c:v>-1.5929259000000001E-2</c:v>
                </c:pt>
                <c:pt idx="917">
                  <c:v>-1.609768E-2</c:v>
                </c:pt>
                <c:pt idx="918">
                  <c:v>-1.7142521000000001E-2</c:v>
                </c:pt>
                <c:pt idx="919">
                  <c:v>-1.6185168E-2</c:v>
                </c:pt>
                <c:pt idx="920">
                  <c:v>-1.7934731999999998E-2</c:v>
                </c:pt>
                <c:pt idx="921">
                  <c:v>-1.5057704E-2</c:v>
                </c:pt>
                <c:pt idx="922">
                  <c:v>-1.5845409000000001E-2</c:v>
                </c:pt>
                <c:pt idx="923">
                  <c:v>-1.7345210999999999E-2</c:v>
                </c:pt>
                <c:pt idx="924">
                  <c:v>-1.6017772E-2</c:v>
                </c:pt>
                <c:pt idx="925">
                  <c:v>-1.6981271999999999E-2</c:v>
                </c:pt>
                <c:pt idx="926">
                  <c:v>-1.4251201999999999E-2</c:v>
                </c:pt>
                <c:pt idx="927">
                  <c:v>-1.7394999000000001E-2</c:v>
                </c:pt>
                <c:pt idx="928">
                  <c:v>-1.5777590000000001E-2</c:v>
                </c:pt>
                <c:pt idx="929">
                  <c:v>-1.6582914000000001E-2</c:v>
                </c:pt>
                <c:pt idx="930">
                  <c:v>-1.5280062000000001E-2</c:v>
                </c:pt>
                <c:pt idx="931">
                  <c:v>-1.7050525E-2</c:v>
                </c:pt>
                <c:pt idx="932">
                  <c:v>-1.6602993E-2</c:v>
                </c:pt>
                <c:pt idx="933">
                  <c:v>-1.6184758E-2</c:v>
                </c:pt>
                <c:pt idx="934">
                  <c:v>-1.7324669000000001E-2</c:v>
                </c:pt>
                <c:pt idx="935">
                  <c:v>-1.6452603E-2</c:v>
                </c:pt>
                <c:pt idx="936">
                  <c:v>-1.446183E-2</c:v>
                </c:pt>
                <c:pt idx="937">
                  <c:v>-1.5837417999999999E-2</c:v>
                </c:pt>
                <c:pt idx="938">
                  <c:v>-1.5846842999999999E-2</c:v>
                </c:pt>
                <c:pt idx="939">
                  <c:v>-1.8358704E-2</c:v>
                </c:pt>
                <c:pt idx="940">
                  <c:v>-1.6054652999999999E-2</c:v>
                </c:pt>
                <c:pt idx="941">
                  <c:v>-1.6047685999999999E-2</c:v>
                </c:pt>
                <c:pt idx="942">
                  <c:v>-1.5724933E-2</c:v>
                </c:pt>
                <c:pt idx="943">
                  <c:v>-1.6108539000000002E-2</c:v>
                </c:pt>
                <c:pt idx="944">
                  <c:v>-1.6638028999999999E-2</c:v>
                </c:pt>
                <c:pt idx="945">
                  <c:v>-1.7682051000000001E-2</c:v>
                </c:pt>
                <c:pt idx="946">
                  <c:v>-1.6542754999999999E-2</c:v>
                </c:pt>
                <c:pt idx="947">
                  <c:v>-1.7069375000000001E-2</c:v>
                </c:pt>
                <c:pt idx="948">
                  <c:v>-1.6484975999999998E-2</c:v>
                </c:pt>
                <c:pt idx="949">
                  <c:v>-1.5768575E-2</c:v>
                </c:pt>
                <c:pt idx="950">
                  <c:v>-1.7181246000000001E-2</c:v>
                </c:pt>
                <c:pt idx="951">
                  <c:v>-1.6091327999999998E-2</c:v>
                </c:pt>
                <c:pt idx="952">
                  <c:v>-1.6032523999999999E-2</c:v>
                </c:pt>
                <c:pt idx="953">
                  <c:v>-1.4887645E-2</c:v>
                </c:pt>
                <c:pt idx="954">
                  <c:v>-1.5884748000000001E-2</c:v>
                </c:pt>
                <c:pt idx="955">
                  <c:v>-1.6339246000000002E-2</c:v>
                </c:pt>
                <c:pt idx="956">
                  <c:v>-1.6448504999999999E-2</c:v>
                </c:pt>
                <c:pt idx="957">
                  <c:v>-1.6722239999999999E-2</c:v>
                </c:pt>
                <c:pt idx="958">
                  <c:v>-1.5506466999999999E-2</c:v>
                </c:pt>
                <c:pt idx="959">
                  <c:v>-1.8128149E-2</c:v>
                </c:pt>
                <c:pt idx="960">
                  <c:v>-1.6613032999999999E-2</c:v>
                </c:pt>
                <c:pt idx="961">
                  <c:v>-1.6806655E-2</c:v>
                </c:pt>
                <c:pt idx="962">
                  <c:v>-1.5453605E-2</c:v>
                </c:pt>
                <c:pt idx="963">
                  <c:v>-1.5838442000000001E-2</c:v>
                </c:pt>
                <c:pt idx="964">
                  <c:v>-1.7054417999999998E-2</c:v>
                </c:pt>
                <c:pt idx="965">
                  <c:v>-1.6446661000000001E-2</c:v>
                </c:pt>
                <c:pt idx="966">
                  <c:v>-1.7178377000000002E-2</c:v>
                </c:pt>
                <c:pt idx="967">
                  <c:v>-1.4742787E-2</c:v>
                </c:pt>
                <c:pt idx="968">
                  <c:v>-1.7124285999999999E-2</c:v>
                </c:pt>
                <c:pt idx="969">
                  <c:v>-1.5551338E-2</c:v>
                </c:pt>
                <c:pt idx="970">
                  <c:v>-1.5595799E-2</c:v>
                </c:pt>
                <c:pt idx="971">
                  <c:v>-1.6023714000000001E-2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3863584"/>
        <c:axId val="-823860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'1'!$B$1</c15:sqref>
                        </c15:formulaRef>
                      </c:ext>
                    </c:extLst>
                    <c:strCache>
                      <c:ptCount val="1"/>
                      <c:pt idx="0">
                        <c:v>Wydłużenie [mm]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'1'!$A$2:$A$525</c15:sqref>
                        </c15:formulaRef>
                      </c:ext>
                    </c:extLst>
                    <c:strCache>
                      <c:ptCount val="524"/>
                      <c:pt idx="0">
                        <c:v>0,058837891</c:v>
                      </c:pt>
                      <c:pt idx="1">
                        <c:v>0,092285156</c:v>
                      </c:pt>
                      <c:pt idx="2">
                        <c:v>0,12573242</c:v>
                      </c:pt>
                      <c:pt idx="3">
                        <c:v>0,15917969</c:v>
                      </c:pt>
                      <c:pt idx="4">
                        <c:v>0,19262695</c:v>
                      </c:pt>
                      <c:pt idx="5">
                        <c:v>0,22607422</c:v>
                      </c:pt>
                      <c:pt idx="6">
                        <c:v>0,25952148</c:v>
                      </c:pt>
                      <c:pt idx="7">
                        <c:v>0,29296875</c:v>
                      </c:pt>
                      <c:pt idx="8">
                        <c:v>0,32641602</c:v>
                      </c:pt>
                      <c:pt idx="9">
                        <c:v>0,35986328</c:v>
                      </c:pt>
                      <c:pt idx="10">
                        <c:v>0,39331055</c:v>
                      </c:pt>
                      <c:pt idx="11">
                        <c:v>0,42675781</c:v>
                      </c:pt>
                      <c:pt idx="12">
                        <c:v>0,46020508</c:v>
                      </c:pt>
                      <c:pt idx="13">
                        <c:v>0,49365234</c:v>
                      </c:pt>
                      <c:pt idx="14">
                        <c:v>0,52709961</c:v>
                      </c:pt>
                      <c:pt idx="15">
                        <c:v>0,56054688</c:v>
                      </c:pt>
                      <c:pt idx="16">
                        <c:v>0,59399414</c:v>
                      </c:pt>
                      <c:pt idx="17">
                        <c:v>0,62744141</c:v>
                      </c:pt>
                      <c:pt idx="18">
                        <c:v>0,66088867</c:v>
                      </c:pt>
                      <c:pt idx="19">
                        <c:v>0,69433594</c:v>
                      </c:pt>
                      <c:pt idx="20">
                        <c:v>0,7277832</c:v>
                      </c:pt>
                      <c:pt idx="21">
                        <c:v>0,76123047</c:v>
                      </c:pt>
                      <c:pt idx="22">
                        <c:v>0,79467773</c:v>
                      </c:pt>
                      <c:pt idx="23">
                        <c:v>0,828125</c:v>
                      </c:pt>
                      <c:pt idx="24">
                        <c:v>0,86157227</c:v>
                      </c:pt>
                      <c:pt idx="25">
                        <c:v>0,89501953</c:v>
                      </c:pt>
                      <c:pt idx="26">
                        <c:v>0,9284668</c:v>
                      </c:pt>
                      <c:pt idx="27">
                        <c:v>0,96191406</c:v>
                      </c:pt>
                      <c:pt idx="28">
                        <c:v>0,99536133</c:v>
                      </c:pt>
                      <c:pt idx="29">
                        <c:v>1,0288086</c:v>
                      </c:pt>
                      <c:pt idx="30">
                        <c:v>1,0622559</c:v>
                      </c:pt>
                      <c:pt idx="31">
                        <c:v>1,0957031</c:v>
                      </c:pt>
                      <c:pt idx="32">
                        <c:v>1,1291504</c:v>
                      </c:pt>
                      <c:pt idx="33">
                        <c:v>1,1625977</c:v>
                      </c:pt>
                      <c:pt idx="34">
                        <c:v>1,1960449</c:v>
                      </c:pt>
                      <c:pt idx="35">
                        <c:v>1,2294922</c:v>
                      </c:pt>
                      <c:pt idx="36">
                        <c:v>1,2629395</c:v>
                      </c:pt>
                      <c:pt idx="37">
                        <c:v>1,2963867</c:v>
                      </c:pt>
                      <c:pt idx="38">
                        <c:v>1,329834</c:v>
                      </c:pt>
                      <c:pt idx="39">
                        <c:v>1,3632813</c:v>
                      </c:pt>
                      <c:pt idx="40">
                        <c:v>1,3967285</c:v>
                      </c:pt>
                      <c:pt idx="41">
                        <c:v>1,4301758</c:v>
                      </c:pt>
                      <c:pt idx="42">
                        <c:v>1,463623</c:v>
                      </c:pt>
                      <c:pt idx="43">
                        <c:v>1,4970703</c:v>
                      </c:pt>
                      <c:pt idx="44">
                        <c:v>1,5305176</c:v>
                      </c:pt>
                      <c:pt idx="45">
                        <c:v>1,5639648</c:v>
                      </c:pt>
                      <c:pt idx="46">
                        <c:v>1,5974121</c:v>
                      </c:pt>
                      <c:pt idx="47">
                        <c:v>1,6308594</c:v>
                      </c:pt>
                      <c:pt idx="48">
                        <c:v>1,6643066</c:v>
                      </c:pt>
                      <c:pt idx="49">
                        <c:v>1,6977539</c:v>
                      </c:pt>
                      <c:pt idx="50">
                        <c:v>1,7312012</c:v>
                      </c:pt>
                      <c:pt idx="51">
                        <c:v>1,7646484</c:v>
                      </c:pt>
                      <c:pt idx="52">
                        <c:v>1,7980957</c:v>
                      </c:pt>
                      <c:pt idx="53">
                        <c:v>1,831543</c:v>
                      </c:pt>
                      <c:pt idx="54">
                        <c:v>1,8649902</c:v>
                      </c:pt>
                      <c:pt idx="55">
                        <c:v>1,8984375</c:v>
                      </c:pt>
                      <c:pt idx="56">
                        <c:v>1,9318848</c:v>
                      </c:pt>
                      <c:pt idx="57">
                        <c:v>1,965332</c:v>
                      </c:pt>
                      <c:pt idx="58">
                        <c:v>1,9987793</c:v>
                      </c:pt>
                      <c:pt idx="59">
                        <c:v>2,0322266</c:v>
                      </c:pt>
                      <c:pt idx="60">
                        <c:v>2,0656738</c:v>
                      </c:pt>
                      <c:pt idx="61">
                        <c:v>2,0991211</c:v>
                      </c:pt>
                      <c:pt idx="62">
                        <c:v>2,1325684</c:v>
                      </c:pt>
                      <c:pt idx="63">
                        <c:v>2,1660156</c:v>
                      </c:pt>
                      <c:pt idx="64">
                        <c:v>2,1994629</c:v>
                      </c:pt>
                      <c:pt idx="65">
                        <c:v>2,2329102</c:v>
                      </c:pt>
                      <c:pt idx="66">
                        <c:v>2,2663574</c:v>
                      </c:pt>
                      <c:pt idx="67">
                        <c:v>2,2998047</c:v>
                      </c:pt>
                      <c:pt idx="68">
                        <c:v>2,333252</c:v>
                      </c:pt>
                      <c:pt idx="69">
                        <c:v>2,3666992</c:v>
                      </c:pt>
                      <c:pt idx="70">
                        <c:v>2,4001465</c:v>
                      </c:pt>
                      <c:pt idx="71">
                        <c:v>2,4335938</c:v>
                      </c:pt>
                      <c:pt idx="72">
                        <c:v>2,467041</c:v>
                      </c:pt>
                      <c:pt idx="73">
                        <c:v>2,5004883</c:v>
                      </c:pt>
                      <c:pt idx="74">
                        <c:v>2,5339355</c:v>
                      </c:pt>
                      <c:pt idx="75">
                        <c:v>2,5673828</c:v>
                      </c:pt>
                      <c:pt idx="76">
                        <c:v>2,6008301</c:v>
                      </c:pt>
                      <c:pt idx="77">
                        <c:v>2,6342773</c:v>
                      </c:pt>
                      <c:pt idx="78">
                        <c:v>2,6677246</c:v>
                      </c:pt>
                      <c:pt idx="79">
                        <c:v>2,7011719</c:v>
                      </c:pt>
                      <c:pt idx="80">
                        <c:v>2,7346191</c:v>
                      </c:pt>
                      <c:pt idx="81">
                        <c:v>2,7680664</c:v>
                      </c:pt>
                      <c:pt idx="82">
                        <c:v>2,8015137</c:v>
                      </c:pt>
                      <c:pt idx="83">
                        <c:v>2,8349609</c:v>
                      </c:pt>
                      <c:pt idx="84">
                        <c:v>2,8684082</c:v>
                      </c:pt>
                      <c:pt idx="85">
                        <c:v>2,9018555</c:v>
                      </c:pt>
                      <c:pt idx="86">
                        <c:v>2,9353027</c:v>
                      </c:pt>
                      <c:pt idx="87">
                        <c:v>2,96875</c:v>
                      </c:pt>
                      <c:pt idx="88">
                        <c:v>3,0021973</c:v>
                      </c:pt>
                      <c:pt idx="89">
                        <c:v>3,0356445</c:v>
                      </c:pt>
                      <c:pt idx="90">
                        <c:v>3,0690918</c:v>
                      </c:pt>
                      <c:pt idx="91">
                        <c:v>3,1025391</c:v>
                      </c:pt>
                      <c:pt idx="92">
                        <c:v>3,1359863</c:v>
                      </c:pt>
                      <c:pt idx="93">
                        <c:v>3,1694336</c:v>
                      </c:pt>
                      <c:pt idx="94">
                        <c:v>3,2028809</c:v>
                      </c:pt>
                      <c:pt idx="95">
                        <c:v>3,2363281</c:v>
                      </c:pt>
                      <c:pt idx="96">
                        <c:v>3,2697754</c:v>
                      </c:pt>
                      <c:pt idx="97">
                        <c:v>3,3032227</c:v>
                      </c:pt>
                      <c:pt idx="98">
                        <c:v>3,3366699</c:v>
                      </c:pt>
                      <c:pt idx="99">
                        <c:v>3,3701172</c:v>
                      </c:pt>
                      <c:pt idx="100">
                        <c:v>3,4035645</c:v>
                      </c:pt>
                      <c:pt idx="101">
                        <c:v>3,4370117</c:v>
                      </c:pt>
                      <c:pt idx="102">
                        <c:v>3,470459</c:v>
                      </c:pt>
                      <c:pt idx="103">
                        <c:v>3,5039063</c:v>
                      </c:pt>
                      <c:pt idx="104">
                        <c:v>3,5373535</c:v>
                      </c:pt>
                      <c:pt idx="105">
                        <c:v>3,5708008</c:v>
                      </c:pt>
                      <c:pt idx="106">
                        <c:v>3,604248</c:v>
                      </c:pt>
                      <c:pt idx="107">
                        <c:v>3,6376953</c:v>
                      </c:pt>
                      <c:pt idx="108">
                        <c:v>3,6711426</c:v>
                      </c:pt>
                      <c:pt idx="109">
                        <c:v>3,7045898</c:v>
                      </c:pt>
                      <c:pt idx="110">
                        <c:v>3,7380371</c:v>
                      </c:pt>
                      <c:pt idx="111">
                        <c:v>3,7714844</c:v>
                      </c:pt>
                      <c:pt idx="112">
                        <c:v>3,8049316</c:v>
                      </c:pt>
                      <c:pt idx="113">
                        <c:v>3,8383789</c:v>
                      </c:pt>
                      <c:pt idx="114">
                        <c:v>3,8718262</c:v>
                      </c:pt>
                      <c:pt idx="115">
                        <c:v>3,9052734</c:v>
                      </c:pt>
                      <c:pt idx="116">
                        <c:v>3,9387207</c:v>
                      </c:pt>
                      <c:pt idx="117">
                        <c:v>3,972168</c:v>
                      </c:pt>
                      <c:pt idx="118">
                        <c:v>4,0056152</c:v>
                      </c:pt>
                      <c:pt idx="119">
                        <c:v>4,0390625</c:v>
                      </c:pt>
                      <c:pt idx="120">
                        <c:v>4,0725098</c:v>
                      </c:pt>
                      <c:pt idx="121">
                        <c:v>4,105957</c:v>
                      </c:pt>
                      <c:pt idx="122">
                        <c:v>4,1394043</c:v>
                      </c:pt>
                      <c:pt idx="123">
                        <c:v>4,1728516</c:v>
                      </c:pt>
                      <c:pt idx="124">
                        <c:v>4,2062988</c:v>
                      </c:pt>
                      <c:pt idx="125">
                        <c:v>4,2397461</c:v>
                      </c:pt>
                      <c:pt idx="126">
                        <c:v>4,2731934</c:v>
                      </c:pt>
                      <c:pt idx="127">
                        <c:v>4,3066406</c:v>
                      </c:pt>
                      <c:pt idx="128">
                        <c:v>4,3400879</c:v>
                      </c:pt>
                      <c:pt idx="129">
                        <c:v>4,3735352</c:v>
                      </c:pt>
                      <c:pt idx="130">
                        <c:v>4,4069824</c:v>
                      </c:pt>
                      <c:pt idx="131">
                        <c:v>4,4404297</c:v>
                      </c:pt>
                      <c:pt idx="132">
                        <c:v>4,473877</c:v>
                      </c:pt>
                      <c:pt idx="133">
                        <c:v>4,5073242</c:v>
                      </c:pt>
                      <c:pt idx="134">
                        <c:v>4,5407715</c:v>
                      </c:pt>
                      <c:pt idx="135">
                        <c:v>4,5742188</c:v>
                      </c:pt>
                      <c:pt idx="136">
                        <c:v>4,607666</c:v>
                      </c:pt>
                      <c:pt idx="137">
                        <c:v>4,6411133</c:v>
                      </c:pt>
                      <c:pt idx="138">
                        <c:v>4,6745605</c:v>
                      </c:pt>
                      <c:pt idx="139">
                        <c:v>4,7080078</c:v>
                      </c:pt>
                      <c:pt idx="140">
                        <c:v>4,7414551</c:v>
                      </c:pt>
                      <c:pt idx="141">
                        <c:v>4,7749023</c:v>
                      </c:pt>
                      <c:pt idx="142">
                        <c:v>4,8083496</c:v>
                      </c:pt>
                      <c:pt idx="143">
                        <c:v>4,8417969</c:v>
                      </c:pt>
                      <c:pt idx="144">
                        <c:v>4,8752441</c:v>
                      </c:pt>
                      <c:pt idx="145">
                        <c:v>4,9086914</c:v>
                      </c:pt>
                      <c:pt idx="146">
                        <c:v>4,9421387</c:v>
                      </c:pt>
                      <c:pt idx="147">
                        <c:v>4,9755859</c:v>
                      </c:pt>
                      <c:pt idx="148">
                        <c:v>5,0090332</c:v>
                      </c:pt>
                      <c:pt idx="149">
                        <c:v>5,0424805</c:v>
                      </c:pt>
                      <c:pt idx="150">
                        <c:v>5,0759277</c:v>
                      </c:pt>
                      <c:pt idx="151">
                        <c:v>5,109375</c:v>
                      </c:pt>
                      <c:pt idx="152">
                        <c:v>5,1428223</c:v>
                      </c:pt>
                      <c:pt idx="153">
                        <c:v>5,1762695</c:v>
                      </c:pt>
                      <c:pt idx="154">
                        <c:v>5,2097168</c:v>
                      </c:pt>
                      <c:pt idx="155">
                        <c:v>5,2431641</c:v>
                      </c:pt>
                      <c:pt idx="156">
                        <c:v>5,2766113</c:v>
                      </c:pt>
                      <c:pt idx="157">
                        <c:v>5,3100586</c:v>
                      </c:pt>
                      <c:pt idx="158">
                        <c:v>5,3435059</c:v>
                      </c:pt>
                      <c:pt idx="159">
                        <c:v>5,3769531</c:v>
                      </c:pt>
                      <c:pt idx="160">
                        <c:v>5,4104004</c:v>
                      </c:pt>
                      <c:pt idx="161">
                        <c:v>5,4438477</c:v>
                      </c:pt>
                      <c:pt idx="162">
                        <c:v>5,4772949</c:v>
                      </c:pt>
                      <c:pt idx="163">
                        <c:v>5,5107422</c:v>
                      </c:pt>
                      <c:pt idx="164">
                        <c:v>5,5441895</c:v>
                      </c:pt>
                      <c:pt idx="165">
                        <c:v>5,5776367</c:v>
                      </c:pt>
                      <c:pt idx="166">
                        <c:v>5,611084</c:v>
                      </c:pt>
                      <c:pt idx="167">
                        <c:v>5,6445313</c:v>
                      </c:pt>
                      <c:pt idx="168">
                        <c:v>5,6779785</c:v>
                      </c:pt>
                      <c:pt idx="169">
                        <c:v>5,7114258</c:v>
                      </c:pt>
                      <c:pt idx="170">
                        <c:v>5,744873</c:v>
                      </c:pt>
                      <c:pt idx="171">
                        <c:v>5,7783203</c:v>
                      </c:pt>
                      <c:pt idx="172">
                        <c:v>5,8117676</c:v>
                      </c:pt>
                      <c:pt idx="173">
                        <c:v>5,8452148</c:v>
                      </c:pt>
                      <c:pt idx="174">
                        <c:v>5,8786621</c:v>
                      </c:pt>
                      <c:pt idx="175">
                        <c:v>5,9121094</c:v>
                      </c:pt>
                      <c:pt idx="176">
                        <c:v>5,9455566</c:v>
                      </c:pt>
                      <c:pt idx="177">
                        <c:v>5,9790039</c:v>
                      </c:pt>
                      <c:pt idx="178">
                        <c:v>6,0124512</c:v>
                      </c:pt>
                      <c:pt idx="179">
                        <c:v>6,0458984</c:v>
                      </c:pt>
                      <c:pt idx="180">
                        <c:v>6,0793457</c:v>
                      </c:pt>
                      <c:pt idx="181">
                        <c:v>6,112793</c:v>
                      </c:pt>
                      <c:pt idx="182">
                        <c:v>6,1462402</c:v>
                      </c:pt>
                      <c:pt idx="183">
                        <c:v>6,1796875</c:v>
                      </c:pt>
                      <c:pt idx="184">
                        <c:v>6,2131348</c:v>
                      </c:pt>
                      <c:pt idx="185">
                        <c:v>6,246582</c:v>
                      </c:pt>
                      <c:pt idx="186">
                        <c:v>6,2800293</c:v>
                      </c:pt>
                      <c:pt idx="187">
                        <c:v>6,3134766</c:v>
                      </c:pt>
                      <c:pt idx="188">
                        <c:v>6,3469238</c:v>
                      </c:pt>
                      <c:pt idx="189">
                        <c:v>6,3803711</c:v>
                      </c:pt>
                      <c:pt idx="190">
                        <c:v>6,4138184</c:v>
                      </c:pt>
                      <c:pt idx="191">
                        <c:v>6,4472656</c:v>
                      </c:pt>
                      <c:pt idx="192">
                        <c:v>6,4807129</c:v>
                      </c:pt>
                      <c:pt idx="193">
                        <c:v>6,5141602</c:v>
                      </c:pt>
                      <c:pt idx="194">
                        <c:v>6,5476074</c:v>
                      </c:pt>
                      <c:pt idx="195">
                        <c:v>6,5810547</c:v>
                      </c:pt>
                      <c:pt idx="196">
                        <c:v>6,614502</c:v>
                      </c:pt>
                      <c:pt idx="197">
                        <c:v>6,6479492</c:v>
                      </c:pt>
                      <c:pt idx="198">
                        <c:v>6,6813965</c:v>
                      </c:pt>
                      <c:pt idx="199">
                        <c:v>6,7148438</c:v>
                      </c:pt>
                      <c:pt idx="200">
                        <c:v>6,748291</c:v>
                      </c:pt>
                      <c:pt idx="201">
                        <c:v>6,7817383</c:v>
                      </c:pt>
                      <c:pt idx="202">
                        <c:v>6,8151855</c:v>
                      </c:pt>
                      <c:pt idx="203">
                        <c:v>6,8486328</c:v>
                      </c:pt>
                      <c:pt idx="204">
                        <c:v>6,8820801</c:v>
                      </c:pt>
                      <c:pt idx="205">
                        <c:v>6,9155273</c:v>
                      </c:pt>
                      <c:pt idx="206">
                        <c:v>6,9489746</c:v>
                      </c:pt>
                      <c:pt idx="207">
                        <c:v>6,9824219</c:v>
                      </c:pt>
                      <c:pt idx="208">
                        <c:v>7,0158691</c:v>
                      </c:pt>
                      <c:pt idx="209">
                        <c:v>7,0493164</c:v>
                      </c:pt>
                      <c:pt idx="210">
                        <c:v>7,0827637</c:v>
                      </c:pt>
                      <c:pt idx="211">
                        <c:v>7,1162109</c:v>
                      </c:pt>
                      <c:pt idx="212">
                        <c:v>7,1496582</c:v>
                      </c:pt>
                      <c:pt idx="213">
                        <c:v>7,1831055</c:v>
                      </c:pt>
                      <c:pt idx="214">
                        <c:v>7,2165527</c:v>
                      </c:pt>
                      <c:pt idx="215">
                        <c:v>01,07,2025</c:v>
                      </c:pt>
                      <c:pt idx="216">
                        <c:v>7,2834473</c:v>
                      </c:pt>
                      <c:pt idx="217">
                        <c:v>7,3168945</c:v>
                      </c:pt>
                      <c:pt idx="218">
                        <c:v>7,3503418</c:v>
                      </c:pt>
                      <c:pt idx="219">
                        <c:v>7,3837891</c:v>
                      </c:pt>
                      <c:pt idx="220">
                        <c:v>7,4172363</c:v>
                      </c:pt>
                      <c:pt idx="221">
                        <c:v>7,4506836</c:v>
                      </c:pt>
                      <c:pt idx="222">
                        <c:v>7,4841309</c:v>
                      </c:pt>
                      <c:pt idx="223">
                        <c:v>7,5175781</c:v>
                      </c:pt>
                      <c:pt idx="224">
                        <c:v>7,5510254</c:v>
                      </c:pt>
                      <c:pt idx="225">
                        <c:v>7,5844727</c:v>
                      </c:pt>
                      <c:pt idx="226">
                        <c:v>7,6179199</c:v>
                      </c:pt>
                      <c:pt idx="227">
                        <c:v>7,6513672</c:v>
                      </c:pt>
                      <c:pt idx="228">
                        <c:v>7,6848145</c:v>
                      </c:pt>
                      <c:pt idx="229">
                        <c:v>7,7182617</c:v>
                      </c:pt>
                      <c:pt idx="230">
                        <c:v>7,751709</c:v>
                      </c:pt>
                      <c:pt idx="231">
                        <c:v>7,7851563</c:v>
                      </c:pt>
                      <c:pt idx="232">
                        <c:v>7,8186035</c:v>
                      </c:pt>
                      <c:pt idx="233">
                        <c:v>7,8520508</c:v>
                      </c:pt>
                      <c:pt idx="234">
                        <c:v>7,885498</c:v>
                      </c:pt>
                      <c:pt idx="235">
                        <c:v>7,9189453</c:v>
                      </c:pt>
                      <c:pt idx="236">
                        <c:v>7,9523926</c:v>
                      </c:pt>
                      <c:pt idx="237">
                        <c:v>7,9858398</c:v>
                      </c:pt>
                      <c:pt idx="238">
                        <c:v>8,0192871</c:v>
                      </c:pt>
                      <c:pt idx="239">
                        <c:v>8,0527344</c:v>
                      </c:pt>
                      <c:pt idx="240">
                        <c:v>8,0861816</c:v>
                      </c:pt>
                      <c:pt idx="241">
                        <c:v>8,1196289</c:v>
                      </c:pt>
                      <c:pt idx="242">
                        <c:v>8,1530762</c:v>
                      </c:pt>
                      <c:pt idx="243">
                        <c:v>8,1865234</c:v>
                      </c:pt>
                      <c:pt idx="244">
                        <c:v>8,2199707</c:v>
                      </c:pt>
                      <c:pt idx="245">
                        <c:v>8,253418</c:v>
                      </c:pt>
                      <c:pt idx="246">
                        <c:v>8,2868652</c:v>
                      </c:pt>
                      <c:pt idx="247">
                        <c:v>8,3203125</c:v>
                      </c:pt>
                      <c:pt idx="248">
                        <c:v>8,3537598</c:v>
                      </c:pt>
                      <c:pt idx="249">
                        <c:v>8,387207</c:v>
                      </c:pt>
                      <c:pt idx="250">
                        <c:v>8,4206543</c:v>
                      </c:pt>
                      <c:pt idx="251">
                        <c:v>8,4541016</c:v>
                      </c:pt>
                      <c:pt idx="252">
                        <c:v>8,4875488</c:v>
                      </c:pt>
                      <c:pt idx="253">
                        <c:v>8,5209961</c:v>
                      </c:pt>
                      <c:pt idx="254">
                        <c:v>8,5544434</c:v>
                      </c:pt>
                      <c:pt idx="255">
                        <c:v>8,5878906</c:v>
                      </c:pt>
                      <c:pt idx="256">
                        <c:v>8,6213379</c:v>
                      </c:pt>
                      <c:pt idx="257">
                        <c:v>8,6547852</c:v>
                      </c:pt>
                      <c:pt idx="258">
                        <c:v>8,6882324</c:v>
                      </c:pt>
                      <c:pt idx="259">
                        <c:v>8,7216797</c:v>
                      </c:pt>
                      <c:pt idx="260">
                        <c:v>8,755127</c:v>
                      </c:pt>
                      <c:pt idx="261">
                        <c:v>8,7885742</c:v>
                      </c:pt>
                      <c:pt idx="262">
                        <c:v>8,8220215</c:v>
                      </c:pt>
                      <c:pt idx="263">
                        <c:v>8,8554688</c:v>
                      </c:pt>
                      <c:pt idx="264">
                        <c:v>8,888916</c:v>
                      </c:pt>
                      <c:pt idx="265">
                        <c:v>8,9223633</c:v>
                      </c:pt>
                      <c:pt idx="266">
                        <c:v>8,9558105</c:v>
                      </c:pt>
                      <c:pt idx="267">
                        <c:v>8,9892578</c:v>
                      </c:pt>
                      <c:pt idx="268">
                        <c:v>9,0227051</c:v>
                      </c:pt>
                      <c:pt idx="269">
                        <c:v>9,0561523</c:v>
                      </c:pt>
                      <c:pt idx="270">
                        <c:v>9,0895996</c:v>
                      </c:pt>
                      <c:pt idx="271">
                        <c:v>9,1230469</c:v>
                      </c:pt>
                      <c:pt idx="272">
                        <c:v>9,1564941</c:v>
                      </c:pt>
                      <c:pt idx="273">
                        <c:v>9,1899414</c:v>
                      </c:pt>
                      <c:pt idx="274">
                        <c:v>9,2233887</c:v>
                      </c:pt>
                      <c:pt idx="275">
                        <c:v>9,2568359</c:v>
                      </c:pt>
                      <c:pt idx="276">
                        <c:v>9,2902832</c:v>
                      </c:pt>
                      <c:pt idx="277">
                        <c:v>9,3237305</c:v>
                      </c:pt>
                      <c:pt idx="278">
                        <c:v>9,3571777</c:v>
                      </c:pt>
                      <c:pt idx="279">
                        <c:v>9,390625</c:v>
                      </c:pt>
                      <c:pt idx="280">
                        <c:v>9,4240723</c:v>
                      </c:pt>
                      <c:pt idx="281">
                        <c:v>9,4575195</c:v>
                      </c:pt>
                      <c:pt idx="282">
                        <c:v>9,4909668</c:v>
                      </c:pt>
                      <c:pt idx="283">
                        <c:v>9,5244141</c:v>
                      </c:pt>
                      <c:pt idx="284">
                        <c:v>9,5578613</c:v>
                      </c:pt>
                      <c:pt idx="285">
                        <c:v>9,5913086</c:v>
                      </c:pt>
                      <c:pt idx="286">
                        <c:v>9,6247559</c:v>
                      </c:pt>
                      <c:pt idx="287">
                        <c:v>9,6582031</c:v>
                      </c:pt>
                      <c:pt idx="288">
                        <c:v>9,6916504</c:v>
                      </c:pt>
                      <c:pt idx="289">
                        <c:v>9,7250977</c:v>
                      </c:pt>
                      <c:pt idx="290">
                        <c:v>9,7585449</c:v>
                      </c:pt>
                      <c:pt idx="291">
                        <c:v>9,7919922</c:v>
                      </c:pt>
                      <c:pt idx="292">
                        <c:v>9,8254395</c:v>
                      </c:pt>
                      <c:pt idx="293">
                        <c:v>9,8588867</c:v>
                      </c:pt>
                      <c:pt idx="294">
                        <c:v>9,892334</c:v>
                      </c:pt>
                      <c:pt idx="295">
                        <c:v>9,9257813</c:v>
                      </c:pt>
                      <c:pt idx="296">
                        <c:v>9,9592285</c:v>
                      </c:pt>
                      <c:pt idx="297">
                        <c:v>9,9926758</c:v>
                      </c:pt>
                      <c:pt idx="298">
                        <c:v>10,026123</c:v>
                      </c:pt>
                      <c:pt idx="299">
                        <c:v>10,05957</c:v>
                      </c:pt>
                      <c:pt idx="300">
                        <c:v>10,093018</c:v>
                      </c:pt>
                      <c:pt idx="301">
                        <c:v>10,126465</c:v>
                      </c:pt>
                      <c:pt idx="302">
                        <c:v>10,159912</c:v>
                      </c:pt>
                      <c:pt idx="303">
                        <c:v>10,193359</c:v>
                      </c:pt>
                      <c:pt idx="304">
                        <c:v>10,226807</c:v>
                      </c:pt>
                      <c:pt idx="305">
                        <c:v>10,260254</c:v>
                      </c:pt>
                      <c:pt idx="306">
                        <c:v>10,293701</c:v>
                      </c:pt>
                      <c:pt idx="307">
                        <c:v>10,327148</c:v>
                      </c:pt>
                      <c:pt idx="308">
                        <c:v>10,360596</c:v>
                      </c:pt>
                      <c:pt idx="309">
                        <c:v>10,394043</c:v>
                      </c:pt>
                      <c:pt idx="310">
                        <c:v>10,42749</c:v>
                      </c:pt>
                      <c:pt idx="311">
                        <c:v>10,460938</c:v>
                      </c:pt>
                      <c:pt idx="312">
                        <c:v>10,494385</c:v>
                      </c:pt>
                      <c:pt idx="313">
                        <c:v>10,527832</c:v>
                      </c:pt>
                      <c:pt idx="314">
                        <c:v>10,561279</c:v>
                      </c:pt>
                      <c:pt idx="315">
                        <c:v>10,594727</c:v>
                      </c:pt>
                      <c:pt idx="316">
                        <c:v>10,628174</c:v>
                      </c:pt>
                      <c:pt idx="317">
                        <c:v>10,661621</c:v>
                      </c:pt>
                      <c:pt idx="318">
                        <c:v>10,695068</c:v>
                      </c:pt>
                      <c:pt idx="319">
                        <c:v>10,728516</c:v>
                      </c:pt>
                      <c:pt idx="320">
                        <c:v>10,761963</c:v>
                      </c:pt>
                      <c:pt idx="321">
                        <c:v>10,79541</c:v>
                      </c:pt>
                      <c:pt idx="322">
                        <c:v>10,828857</c:v>
                      </c:pt>
                      <c:pt idx="323">
                        <c:v>10,862305</c:v>
                      </c:pt>
                      <c:pt idx="324">
                        <c:v>10,895752</c:v>
                      </c:pt>
                      <c:pt idx="325">
                        <c:v>10,929199</c:v>
                      </c:pt>
                      <c:pt idx="326">
                        <c:v>10,962646</c:v>
                      </c:pt>
                      <c:pt idx="327">
                        <c:v>10,996094</c:v>
                      </c:pt>
                      <c:pt idx="328">
                        <c:v>11,029541</c:v>
                      </c:pt>
                      <c:pt idx="329">
                        <c:v>11,062988</c:v>
                      </c:pt>
                      <c:pt idx="330">
                        <c:v>11,096436</c:v>
                      </c:pt>
                      <c:pt idx="331">
                        <c:v>11,129883</c:v>
                      </c:pt>
                      <c:pt idx="332">
                        <c:v>11,16333</c:v>
                      </c:pt>
                      <c:pt idx="333">
                        <c:v>11,196777</c:v>
                      </c:pt>
                      <c:pt idx="334">
                        <c:v>11,230225</c:v>
                      </c:pt>
                      <c:pt idx="335">
                        <c:v>11,263672</c:v>
                      </c:pt>
                      <c:pt idx="336">
                        <c:v>11,297119</c:v>
                      </c:pt>
                      <c:pt idx="337">
                        <c:v>11,330566</c:v>
                      </c:pt>
                      <c:pt idx="338">
                        <c:v>11,364014</c:v>
                      </c:pt>
                      <c:pt idx="339">
                        <c:v>11,397461</c:v>
                      </c:pt>
                      <c:pt idx="340">
                        <c:v>11,430908</c:v>
                      </c:pt>
                      <c:pt idx="341">
                        <c:v>11,464355</c:v>
                      </c:pt>
                      <c:pt idx="342">
                        <c:v>11,497803</c:v>
                      </c:pt>
                      <c:pt idx="343">
                        <c:v>11,53125</c:v>
                      </c:pt>
                      <c:pt idx="344">
                        <c:v>11,564697</c:v>
                      </c:pt>
                      <c:pt idx="345">
                        <c:v>11,598145</c:v>
                      </c:pt>
                      <c:pt idx="346">
                        <c:v>11,631592</c:v>
                      </c:pt>
                      <c:pt idx="347">
                        <c:v>11,665039</c:v>
                      </c:pt>
                      <c:pt idx="348">
                        <c:v>11,698486</c:v>
                      </c:pt>
                      <c:pt idx="349">
                        <c:v>11,731934</c:v>
                      </c:pt>
                      <c:pt idx="350">
                        <c:v>11,765381</c:v>
                      </c:pt>
                      <c:pt idx="351">
                        <c:v>11,798828</c:v>
                      </c:pt>
                      <c:pt idx="352">
                        <c:v>11,832275</c:v>
                      </c:pt>
                      <c:pt idx="353">
                        <c:v>11,865723</c:v>
                      </c:pt>
                      <c:pt idx="354">
                        <c:v>11,89917</c:v>
                      </c:pt>
                      <c:pt idx="355">
                        <c:v>11,932617</c:v>
                      </c:pt>
                      <c:pt idx="356">
                        <c:v>11,966064</c:v>
                      </c:pt>
                      <c:pt idx="357">
                        <c:v>11,999512</c:v>
                      </c:pt>
                      <c:pt idx="358">
                        <c:v>12,032959</c:v>
                      </c:pt>
                      <c:pt idx="359">
                        <c:v>12,066406</c:v>
                      </c:pt>
                      <c:pt idx="360">
                        <c:v>12,099854</c:v>
                      </c:pt>
                      <c:pt idx="361">
                        <c:v>12,133301</c:v>
                      </c:pt>
                      <c:pt idx="362">
                        <c:v>12,166748</c:v>
                      </c:pt>
                      <c:pt idx="363">
                        <c:v>12,200195</c:v>
                      </c:pt>
                      <c:pt idx="364">
                        <c:v>12,233643</c:v>
                      </c:pt>
                      <c:pt idx="365">
                        <c:v>12,26709</c:v>
                      </c:pt>
                      <c:pt idx="366">
                        <c:v>12,300537</c:v>
                      </c:pt>
                      <c:pt idx="367">
                        <c:v>12,333984</c:v>
                      </c:pt>
                      <c:pt idx="368">
                        <c:v>12,367432</c:v>
                      </c:pt>
                      <c:pt idx="369">
                        <c:v>12,400879</c:v>
                      </c:pt>
                      <c:pt idx="370">
                        <c:v>12,434326</c:v>
                      </c:pt>
                      <c:pt idx="371">
                        <c:v>12,467773</c:v>
                      </c:pt>
                      <c:pt idx="372">
                        <c:v>12,501221</c:v>
                      </c:pt>
                      <c:pt idx="373">
                        <c:v>12,534668</c:v>
                      </c:pt>
                      <c:pt idx="374">
                        <c:v>12,568115</c:v>
                      </c:pt>
                      <c:pt idx="375">
                        <c:v>12,601563</c:v>
                      </c:pt>
                      <c:pt idx="376">
                        <c:v>12,63501</c:v>
                      </c:pt>
                      <c:pt idx="377">
                        <c:v>12,668457</c:v>
                      </c:pt>
                      <c:pt idx="378">
                        <c:v>12,701904</c:v>
                      </c:pt>
                      <c:pt idx="379">
                        <c:v>12,735352</c:v>
                      </c:pt>
                      <c:pt idx="380">
                        <c:v>12,768799</c:v>
                      </c:pt>
                      <c:pt idx="381">
                        <c:v>12,802246</c:v>
                      </c:pt>
                      <c:pt idx="382">
                        <c:v>12,835693</c:v>
                      </c:pt>
                      <c:pt idx="383">
                        <c:v>12,869141</c:v>
                      </c:pt>
                      <c:pt idx="384">
                        <c:v>12,902588</c:v>
                      </c:pt>
                      <c:pt idx="385">
                        <c:v>12,936035</c:v>
                      </c:pt>
                      <c:pt idx="386">
                        <c:v>12,969482</c:v>
                      </c:pt>
                      <c:pt idx="387">
                        <c:v>13,00293</c:v>
                      </c:pt>
                      <c:pt idx="388">
                        <c:v>13,036377</c:v>
                      </c:pt>
                      <c:pt idx="389">
                        <c:v>13,069824</c:v>
                      </c:pt>
                      <c:pt idx="390">
                        <c:v>13,103271</c:v>
                      </c:pt>
                      <c:pt idx="391">
                        <c:v>13,136719</c:v>
                      </c:pt>
                      <c:pt idx="392">
                        <c:v>13,170166</c:v>
                      </c:pt>
                      <c:pt idx="393">
                        <c:v>13,203613</c:v>
                      </c:pt>
                      <c:pt idx="394">
                        <c:v>13,237061</c:v>
                      </c:pt>
                      <c:pt idx="395">
                        <c:v>13,270508</c:v>
                      </c:pt>
                      <c:pt idx="396">
                        <c:v>13,303955</c:v>
                      </c:pt>
                      <c:pt idx="397">
                        <c:v>13,337402</c:v>
                      </c:pt>
                      <c:pt idx="398">
                        <c:v>13,37085</c:v>
                      </c:pt>
                      <c:pt idx="399">
                        <c:v>13,404297</c:v>
                      </c:pt>
                      <c:pt idx="400">
                        <c:v>13,437744</c:v>
                      </c:pt>
                      <c:pt idx="401">
                        <c:v>13,471191</c:v>
                      </c:pt>
                      <c:pt idx="402">
                        <c:v>13,504639</c:v>
                      </c:pt>
                      <c:pt idx="403">
                        <c:v>13,538086</c:v>
                      </c:pt>
                      <c:pt idx="404">
                        <c:v>13,571533</c:v>
                      </c:pt>
                      <c:pt idx="405">
                        <c:v>13,60498</c:v>
                      </c:pt>
                      <c:pt idx="406">
                        <c:v>13,638428</c:v>
                      </c:pt>
                      <c:pt idx="407">
                        <c:v>13,671875</c:v>
                      </c:pt>
                      <c:pt idx="408">
                        <c:v>13,705322</c:v>
                      </c:pt>
                      <c:pt idx="409">
                        <c:v>13,73877</c:v>
                      </c:pt>
                      <c:pt idx="410">
                        <c:v>13,772217</c:v>
                      </c:pt>
                      <c:pt idx="411">
                        <c:v>13,805664</c:v>
                      </c:pt>
                      <c:pt idx="412">
                        <c:v>13,839111</c:v>
                      </c:pt>
                      <c:pt idx="413">
                        <c:v>13,872559</c:v>
                      </c:pt>
                      <c:pt idx="414">
                        <c:v>13,906006</c:v>
                      </c:pt>
                      <c:pt idx="415">
                        <c:v>13,939453</c:v>
                      </c:pt>
                      <c:pt idx="416">
                        <c:v>13,9729</c:v>
                      </c:pt>
                      <c:pt idx="417">
                        <c:v>14,006348</c:v>
                      </c:pt>
                      <c:pt idx="418">
                        <c:v>14,039795</c:v>
                      </c:pt>
                      <c:pt idx="419">
                        <c:v>14,073242</c:v>
                      </c:pt>
                      <c:pt idx="420">
                        <c:v>14,106689</c:v>
                      </c:pt>
                      <c:pt idx="421">
                        <c:v>14,140137</c:v>
                      </c:pt>
                      <c:pt idx="422">
                        <c:v>14,173584</c:v>
                      </c:pt>
                      <c:pt idx="423">
                        <c:v>14,207031</c:v>
                      </c:pt>
                      <c:pt idx="424">
                        <c:v>14,240479</c:v>
                      </c:pt>
                      <c:pt idx="425">
                        <c:v>14,273926</c:v>
                      </c:pt>
                      <c:pt idx="426">
                        <c:v>14,307373</c:v>
                      </c:pt>
                      <c:pt idx="427">
                        <c:v>14,34082</c:v>
                      </c:pt>
                      <c:pt idx="428">
                        <c:v>14,374268</c:v>
                      </c:pt>
                      <c:pt idx="429">
                        <c:v>14,407715</c:v>
                      </c:pt>
                      <c:pt idx="430">
                        <c:v>14,441162</c:v>
                      </c:pt>
                      <c:pt idx="431">
                        <c:v>14,474609</c:v>
                      </c:pt>
                      <c:pt idx="432">
                        <c:v>14,508057</c:v>
                      </c:pt>
                      <c:pt idx="433">
                        <c:v>14,541504</c:v>
                      </c:pt>
                      <c:pt idx="434">
                        <c:v>14,574951</c:v>
                      </c:pt>
                      <c:pt idx="435">
                        <c:v>14,608398</c:v>
                      </c:pt>
                      <c:pt idx="436">
                        <c:v>14,641846</c:v>
                      </c:pt>
                      <c:pt idx="437">
                        <c:v>14,675293</c:v>
                      </c:pt>
                      <c:pt idx="438">
                        <c:v>14,70874</c:v>
                      </c:pt>
                      <c:pt idx="439">
                        <c:v>14,742188</c:v>
                      </c:pt>
                      <c:pt idx="440">
                        <c:v>14,775635</c:v>
                      </c:pt>
                      <c:pt idx="441">
                        <c:v>14,809082</c:v>
                      </c:pt>
                      <c:pt idx="442">
                        <c:v>14,842529</c:v>
                      </c:pt>
                      <c:pt idx="443">
                        <c:v>14,875977</c:v>
                      </c:pt>
                      <c:pt idx="444">
                        <c:v>14,909424</c:v>
                      </c:pt>
                      <c:pt idx="445">
                        <c:v>14,942871</c:v>
                      </c:pt>
                      <c:pt idx="446">
                        <c:v>14,976318</c:v>
                      </c:pt>
                      <c:pt idx="447">
                        <c:v>15,009766</c:v>
                      </c:pt>
                      <c:pt idx="448">
                        <c:v>15,043213</c:v>
                      </c:pt>
                      <c:pt idx="449">
                        <c:v>15,07666</c:v>
                      </c:pt>
                      <c:pt idx="450">
                        <c:v>15,110107</c:v>
                      </c:pt>
                      <c:pt idx="451">
                        <c:v>15,143555</c:v>
                      </c:pt>
                      <c:pt idx="452">
                        <c:v>15,177002</c:v>
                      </c:pt>
                      <c:pt idx="453">
                        <c:v>15,210449</c:v>
                      </c:pt>
                      <c:pt idx="454">
                        <c:v>15,243896</c:v>
                      </c:pt>
                      <c:pt idx="455">
                        <c:v>15,277344</c:v>
                      </c:pt>
                      <c:pt idx="456">
                        <c:v>15,310791</c:v>
                      </c:pt>
                      <c:pt idx="457">
                        <c:v>15,344238</c:v>
                      </c:pt>
                      <c:pt idx="458">
                        <c:v>15,377686</c:v>
                      </c:pt>
                      <c:pt idx="459">
                        <c:v>15,411133</c:v>
                      </c:pt>
                      <c:pt idx="460">
                        <c:v>15,44458</c:v>
                      </c:pt>
                      <c:pt idx="461">
                        <c:v>15,478027</c:v>
                      </c:pt>
                      <c:pt idx="462">
                        <c:v>15,511475</c:v>
                      </c:pt>
                      <c:pt idx="463">
                        <c:v>15,544922</c:v>
                      </c:pt>
                      <c:pt idx="464">
                        <c:v>15,578369</c:v>
                      </c:pt>
                      <c:pt idx="465">
                        <c:v>15,611816</c:v>
                      </c:pt>
                      <c:pt idx="466">
                        <c:v>15,645264</c:v>
                      </c:pt>
                      <c:pt idx="467">
                        <c:v>15,678711</c:v>
                      </c:pt>
                      <c:pt idx="468">
                        <c:v>15,712158</c:v>
                      </c:pt>
                      <c:pt idx="469">
                        <c:v>15,745605</c:v>
                      </c:pt>
                      <c:pt idx="470">
                        <c:v>15,779053</c:v>
                      </c:pt>
                      <c:pt idx="471">
                        <c:v>15,8125</c:v>
                      </c:pt>
                      <c:pt idx="472">
                        <c:v>15,845947</c:v>
                      </c:pt>
                      <c:pt idx="473">
                        <c:v>15,879395</c:v>
                      </c:pt>
                      <c:pt idx="474">
                        <c:v>15,912842</c:v>
                      </c:pt>
                      <c:pt idx="475">
                        <c:v>15,946289</c:v>
                      </c:pt>
                      <c:pt idx="476">
                        <c:v>15,979736</c:v>
                      </c:pt>
                      <c:pt idx="477">
                        <c:v>16,013184</c:v>
                      </c:pt>
                      <c:pt idx="478">
                        <c:v>16,046631</c:v>
                      </c:pt>
                      <c:pt idx="479">
                        <c:v>16,080078</c:v>
                      </c:pt>
                      <c:pt idx="480">
                        <c:v>16,113525</c:v>
                      </c:pt>
                      <c:pt idx="481">
                        <c:v>16,146973</c:v>
                      </c:pt>
                      <c:pt idx="482">
                        <c:v>16,18042</c:v>
                      </c:pt>
                      <c:pt idx="483">
                        <c:v>16,213867</c:v>
                      </c:pt>
                      <c:pt idx="484">
                        <c:v>16,247314</c:v>
                      </c:pt>
                      <c:pt idx="485">
                        <c:v>16,280762</c:v>
                      </c:pt>
                      <c:pt idx="486">
                        <c:v>16,314209</c:v>
                      </c:pt>
                      <c:pt idx="487">
                        <c:v>16,347656</c:v>
                      </c:pt>
                      <c:pt idx="488">
                        <c:v>16,381104</c:v>
                      </c:pt>
                      <c:pt idx="489">
                        <c:v>16,414551</c:v>
                      </c:pt>
                      <c:pt idx="490">
                        <c:v>16,447998</c:v>
                      </c:pt>
                      <c:pt idx="491">
                        <c:v>16,481445</c:v>
                      </c:pt>
                      <c:pt idx="492">
                        <c:v>16,514893</c:v>
                      </c:pt>
                      <c:pt idx="493">
                        <c:v>16,54834</c:v>
                      </c:pt>
                      <c:pt idx="494">
                        <c:v>16,581787</c:v>
                      </c:pt>
                      <c:pt idx="495">
                        <c:v>16,615234</c:v>
                      </c:pt>
                      <c:pt idx="496">
                        <c:v>16,648682</c:v>
                      </c:pt>
                      <c:pt idx="497">
                        <c:v>16,682129</c:v>
                      </c:pt>
                      <c:pt idx="498">
                        <c:v>16,715576</c:v>
                      </c:pt>
                      <c:pt idx="499">
                        <c:v>16,749023</c:v>
                      </c:pt>
                      <c:pt idx="500">
                        <c:v>16,782471</c:v>
                      </c:pt>
                      <c:pt idx="501">
                        <c:v>16,815918</c:v>
                      </c:pt>
                      <c:pt idx="502">
                        <c:v>16,849365</c:v>
                      </c:pt>
                      <c:pt idx="503">
                        <c:v>16,882813</c:v>
                      </c:pt>
                      <c:pt idx="504">
                        <c:v>16,91626</c:v>
                      </c:pt>
                      <c:pt idx="505">
                        <c:v>16,949707</c:v>
                      </c:pt>
                      <c:pt idx="506">
                        <c:v>16,983154</c:v>
                      </c:pt>
                      <c:pt idx="507">
                        <c:v>17,016602</c:v>
                      </c:pt>
                      <c:pt idx="508">
                        <c:v>17,050049</c:v>
                      </c:pt>
                      <c:pt idx="509">
                        <c:v>17,083496</c:v>
                      </c:pt>
                      <c:pt idx="510">
                        <c:v>17,116943</c:v>
                      </c:pt>
                      <c:pt idx="511">
                        <c:v>17,150391</c:v>
                      </c:pt>
                      <c:pt idx="512">
                        <c:v>17,183838</c:v>
                      </c:pt>
                      <c:pt idx="513">
                        <c:v>17,217285</c:v>
                      </c:pt>
                      <c:pt idx="514">
                        <c:v>17,250732</c:v>
                      </c:pt>
                      <c:pt idx="515">
                        <c:v>17,28418</c:v>
                      </c:pt>
                      <c:pt idx="516">
                        <c:v>17,317627</c:v>
                      </c:pt>
                      <c:pt idx="517">
                        <c:v>17,351074</c:v>
                      </c:pt>
                      <c:pt idx="518">
                        <c:v>17,384521</c:v>
                      </c:pt>
                      <c:pt idx="519">
                        <c:v>17,417969</c:v>
                      </c:pt>
                      <c:pt idx="520">
                        <c:v>17,451416</c:v>
                      </c:pt>
                      <c:pt idx="521">
                        <c:v>17,484863</c:v>
                      </c:pt>
                      <c:pt idx="522">
                        <c:v>17,518311</c:v>
                      </c:pt>
                      <c:pt idx="523">
                        <c:v>17,551758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'1'!$B$2:$B$525</c15:sqref>
                        </c15:formulaRef>
                      </c:ext>
                    </c:extLst>
                    <c:numCache>
                      <c:formatCode>General</c:formatCode>
                      <c:ptCount val="524"/>
                      <c:pt idx="0">
                        <c:v>-74.494491999999994</c:v>
                      </c:pt>
                      <c:pt idx="1">
                        <c:v>-74.489707999999993</c:v>
                      </c:pt>
                      <c:pt idx="2">
                        <c:v>-74.477097000000001</c:v>
                      </c:pt>
                      <c:pt idx="3">
                        <c:v>-74.463149999999999</c:v>
                      </c:pt>
                      <c:pt idx="4">
                        <c:v>-74.447463999999997</c:v>
                      </c:pt>
                      <c:pt idx="5">
                        <c:v>-74.429794000000001</c:v>
                      </c:pt>
                      <c:pt idx="6">
                        <c:v>-74.413466999999997</c:v>
                      </c:pt>
                      <c:pt idx="7">
                        <c:v>-74.395545999999996</c:v>
                      </c:pt>
                      <c:pt idx="8">
                        <c:v>-74.379447999999996</c:v>
                      </c:pt>
                      <c:pt idx="9">
                        <c:v>-74.361182999999997</c:v>
                      </c:pt>
                      <c:pt idx="10">
                        <c:v>-74.344925000000003</c:v>
                      </c:pt>
                      <c:pt idx="11">
                        <c:v>-74.327629000000002</c:v>
                      </c:pt>
                      <c:pt idx="12">
                        <c:v>-74.310242000000002</c:v>
                      </c:pt>
                      <c:pt idx="13">
                        <c:v>-74.293998999999999</c:v>
                      </c:pt>
                      <c:pt idx="14">
                        <c:v>-74.277596000000003</c:v>
                      </c:pt>
                      <c:pt idx="15">
                        <c:v>-74.259338</c:v>
                      </c:pt>
                      <c:pt idx="16">
                        <c:v>-74.242737000000005</c:v>
                      </c:pt>
                      <c:pt idx="17">
                        <c:v>-74.225784000000004</c:v>
                      </c:pt>
                      <c:pt idx="18">
                        <c:v>-74.209800999999999</c:v>
                      </c:pt>
                      <c:pt idx="19">
                        <c:v>-74.192336999999995</c:v>
                      </c:pt>
                      <c:pt idx="20">
                        <c:v>-74.174262999999996</c:v>
                      </c:pt>
                      <c:pt idx="21">
                        <c:v>-74.157898000000003</c:v>
                      </c:pt>
                      <c:pt idx="22">
                        <c:v>-74.140770000000003</c:v>
                      </c:pt>
                      <c:pt idx="23">
                        <c:v>-74.123412999999999</c:v>
                      </c:pt>
                      <c:pt idx="24">
                        <c:v>-74.107024999999993</c:v>
                      </c:pt>
                      <c:pt idx="25">
                        <c:v>-74.090736000000007</c:v>
                      </c:pt>
                      <c:pt idx="26">
                        <c:v>-74.074027999999998</c:v>
                      </c:pt>
                      <c:pt idx="27">
                        <c:v>-74.057411000000002</c:v>
                      </c:pt>
                      <c:pt idx="28">
                        <c:v>-74.040344000000005</c:v>
                      </c:pt>
                      <c:pt idx="29">
                        <c:v>-74.023612999999997</c:v>
                      </c:pt>
                      <c:pt idx="30">
                        <c:v>-74.006896999999995</c:v>
                      </c:pt>
                      <c:pt idx="31">
                        <c:v>-73.990059000000002</c:v>
                      </c:pt>
                      <c:pt idx="32">
                        <c:v>-73.972374000000002</c:v>
                      </c:pt>
                      <c:pt idx="33">
                        <c:v>-73.956085000000002</c:v>
                      </c:pt>
                      <c:pt idx="34">
                        <c:v>-73.93853</c:v>
                      </c:pt>
                      <c:pt idx="35">
                        <c:v>-73.921638000000002</c:v>
                      </c:pt>
                      <c:pt idx="36">
                        <c:v>-73.903205999999997</c:v>
                      </c:pt>
                      <c:pt idx="37">
                        <c:v>-73.887389999999996</c:v>
                      </c:pt>
                      <c:pt idx="38">
                        <c:v>-73.871360999999993</c:v>
                      </c:pt>
                      <c:pt idx="39">
                        <c:v>-73.855309000000005</c:v>
                      </c:pt>
                      <c:pt idx="40">
                        <c:v>-73.837433000000004</c:v>
                      </c:pt>
                      <c:pt idx="41">
                        <c:v>-73.819869999999995</c:v>
                      </c:pt>
                      <c:pt idx="42">
                        <c:v>-73.803391000000005</c:v>
                      </c:pt>
                      <c:pt idx="43">
                        <c:v>-73.787361000000004</c:v>
                      </c:pt>
                      <c:pt idx="44">
                        <c:v>-73.769904999999994</c:v>
                      </c:pt>
                      <c:pt idx="45">
                        <c:v>-73.753105000000005</c:v>
                      </c:pt>
                      <c:pt idx="46">
                        <c:v>-73.735457999999994</c:v>
                      </c:pt>
                      <c:pt idx="47">
                        <c:v>-73.718772999999999</c:v>
                      </c:pt>
                      <c:pt idx="48">
                        <c:v>-73.702292999999997</c:v>
                      </c:pt>
                      <c:pt idx="49">
                        <c:v>-73.685265000000001</c:v>
                      </c:pt>
                      <c:pt idx="50">
                        <c:v>-73.667938000000007</c:v>
                      </c:pt>
                      <c:pt idx="51">
                        <c:v>-73.652602999999999</c:v>
                      </c:pt>
                      <c:pt idx="52">
                        <c:v>-73.635024999999999</c:v>
                      </c:pt>
                      <c:pt idx="53">
                        <c:v>-73.618392999999998</c:v>
                      </c:pt>
                      <c:pt idx="54">
                        <c:v>-73.601089000000002</c:v>
                      </c:pt>
                      <c:pt idx="55">
                        <c:v>-73.584655999999995</c:v>
                      </c:pt>
                      <c:pt idx="56">
                        <c:v>-73.567429000000004</c:v>
                      </c:pt>
                      <c:pt idx="57">
                        <c:v>-73.550194000000005</c:v>
                      </c:pt>
                      <c:pt idx="58">
                        <c:v>-73.533187999999996</c:v>
                      </c:pt>
                      <c:pt idx="59">
                        <c:v>-73.515938000000006</c:v>
                      </c:pt>
                      <c:pt idx="60">
                        <c:v>-73.499808999999999</c:v>
                      </c:pt>
                      <c:pt idx="61">
                        <c:v>-73.482512999999997</c:v>
                      </c:pt>
                      <c:pt idx="62">
                        <c:v>-73.466262999999998</c:v>
                      </c:pt>
                      <c:pt idx="63">
                        <c:v>-73.449364000000003</c:v>
                      </c:pt>
                      <c:pt idx="64">
                        <c:v>-73.432709000000003</c:v>
                      </c:pt>
                      <c:pt idx="65">
                        <c:v>-73.416022999999996</c:v>
                      </c:pt>
                      <c:pt idx="66">
                        <c:v>-73.399390999999994</c:v>
                      </c:pt>
                      <c:pt idx="67">
                        <c:v>-73.382614000000004</c:v>
                      </c:pt>
                      <c:pt idx="68">
                        <c:v>-73.365616000000003</c:v>
                      </c:pt>
                      <c:pt idx="69">
                        <c:v>-73.348724000000004</c:v>
                      </c:pt>
                      <c:pt idx="70">
                        <c:v>-73.331726000000003</c:v>
                      </c:pt>
                      <c:pt idx="71">
                        <c:v>-73.314948999999999</c:v>
                      </c:pt>
                      <c:pt idx="72">
                        <c:v>-73.297211000000004</c:v>
                      </c:pt>
                      <c:pt idx="73">
                        <c:v>-73.280890999999997</c:v>
                      </c:pt>
                      <c:pt idx="74">
                        <c:v>-73.264090999999993</c:v>
                      </c:pt>
                      <c:pt idx="75">
                        <c:v>-73.247101000000001</c:v>
                      </c:pt>
                      <c:pt idx="76">
                        <c:v>-73.230666999999997</c:v>
                      </c:pt>
                      <c:pt idx="77">
                        <c:v>-73.213448</c:v>
                      </c:pt>
                      <c:pt idx="78">
                        <c:v>-73.197852999999995</c:v>
                      </c:pt>
                      <c:pt idx="79">
                        <c:v>-73.178978000000001</c:v>
                      </c:pt>
                      <c:pt idx="80">
                        <c:v>-73.162514000000002</c:v>
                      </c:pt>
                      <c:pt idx="81">
                        <c:v>-73.145790000000005</c:v>
                      </c:pt>
                      <c:pt idx="82">
                        <c:v>-73.129456000000005</c:v>
                      </c:pt>
                      <c:pt idx="83">
                        <c:v>-73.112601999999995</c:v>
                      </c:pt>
                      <c:pt idx="84">
                        <c:v>-73.094657999999995</c:v>
                      </c:pt>
                      <c:pt idx="85">
                        <c:v>-73.077720999999997</c:v>
                      </c:pt>
                      <c:pt idx="86">
                        <c:v>-73.062347000000003</c:v>
                      </c:pt>
                      <c:pt idx="87">
                        <c:v>-73.045372</c:v>
                      </c:pt>
                      <c:pt idx="88">
                        <c:v>-73.029365999999996</c:v>
                      </c:pt>
                      <c:pt idx="89">
                        <c:v>-73.012694999999994</c:v>
                      </c:pt>
                      <c:pt idx="90">
                        <c:v>-72.995002999999997</c:v>
                      </c:pt>
                      <c:pt idx="91">
                        <c:v>-72.978485000000006</c:v>
                      </c:pt>
                      <c:pt idx="92">
                        <c:v>-72.961089999999999</c:v>
                      </c:pt>
                      <c:pt idx="93">
                        <c:v>-72.944976999999994</c:v>
                      </c:pt>
                      <c:pt idx="94">
                        <c:v>-72.928635</c:v>
                      </c:pt>
                      <c:pt idx="95">
                        <c:v>-72.910552999999993</c:v>
                      </c:pt>
                      <c:pt idx="96">
                        <c:v>-72.894272000000001</c:v>
                      </c:pt>
                      <c:pt idx="97">
                        <c:v>-72.876769999999993</c:v>
                      </c:pt>
                      <c:pt idx="98">
                        <c:v>-72.861136999999999</c:v>
                      </c:pt>
                      <c:pt idx="99">
                        <c:v>-72.844070000000002</c:v>
                      </c:pt>
                      <c:pt idx="100">
                        <c:v>-72.826735999999997</c:v>
                      </c:pt>
                      <c:pt idx="101">
                        <c:v>-72.809532000000004</c:v>
                      </c:pt>
                      <c:pt idx="102">
                        <c:v>-72.793723999999997</c:v>
                      </c:pt>
                      <c:pt idx="103">
                        <c:v>-72.775658000000007</c:v>
                      </c:pt>
                      <c:pt idx="104">
                        <c:v>-72.759131999999994</c:v>
                      </c:pt>
                      <c:pt idx="105">
                        <c:v>-72.743140999999994</c:v>
                      </c:pt>
                      <c:pt idx="106">
                        <c:v>-72.725479000000007</c:v>
                      </c:pt>
                      <c:pt idx="107">
                        <c:v>-72.709334999999996</c:v>
                      </c:pt>
                      <c:pt idx="108">
                        <c:v>-72.691635000000005</c:v>
                      </c:pt>
                      <c:pt idx="109">
                        <c:v>-72.675407000000007</c:v>
                      </c:pt>
                      <c:pt idx="110">
                        <c:v>-72.659110999999996</c:v>
                      </c:pt>
                      <c:pt idx="111">
                        <c:v>-72.642394999999993</c:v>
                      </c:pt>
                      <c:pt idx="112">
                        <c:v>-72.626137</c:v>
                      </c:pt>
                      <c:pt idx="113">
                        <c:v>-72.607963999999996</c:v>
                      </c:pt>
                      <c:pt idx="114">
                        <c:v>-72.591660000000005</c:v>
                      </c:pt>
                      <c:pt idx="115">
                        <c:v>-72.574325999999999</c:v>
                      </c:pt>
                      <c:pt idx="116">
                        <c:v>-72.558525000000003</c:v>
                      </c:pt>
                      <c:pt idx="117">
                        <c:v>-72.541573</c:v>
                      </c:pt>
                      <c:pt idx="118">
                        <c:v>-72.525420999999994</c:v>
                      </c:pt>
                      <c:pt idx="119">
                        <c:v>-72.507698000000005</c:v>
                      </c:pt>
                      <c:pt idx="120">
                        <c:v>-72.491585000000001</c:v>
                      </c:pt>
                      <c:pt idx="121">
                        <c:v>-72.473618000000002</c:v>
                      </c:pt>
                      <c:pt idx="122">
                        <c:v>-72.456894000000005</c:v>
                      </c:pt>
                      <c:pt idx="123">
                        <c:v>-72.440124999999995</c:v>
                      </c:pt>
                      <c:pt idx="124">
                        <c:v>-72.424210000000002</c:v>
                      </c:pt>
                      <c:pt idx="125">
                        <c:v>-72.407677000000007</c:v>
                      </c:pt>
                      <c:pt idx="126">
                        <c:v>-72.390495000000001</c:v>
                      </c:pt>
                      <c:pt idx="127">
                        <c:v>-72.373008999999996</c:v>
                      </c:pt>
                      <c:pt idx="128">
                        <c:v>-72.357039999999998</c:v>
                      </c:pt>
                      <c:pt idx="129">
                        <c:v>-72.339759999999998</c:v>
                      </c:pt>
                      <c:pt idx="130">
                        <c:v>-72.323784000000003</c:v>
                      </c:pt>
                      <c:pt idx="131">
                        <c:v>-72.306160000000006</c:v>
                      </c:pt>
                      <c:pt idx="132">
                        <c:v>-72.289390999999995</c:v>
                      </c:pt>
                      <c:pt idx="133">
                        <c:v>-72.271125999999995</c:v>
                      </c:pt>
                      <c:pt idx="134">
                        <c:v>-72.255356000000006</c:v>
                      </c:pt>
                      <c:pt idx="135">
                        <c:v>-72.238640000000004</c:v>
                      </c:pt>
                      <c:pt idx="136">
                        <c:v>-72.222542000000004</c:v>
                      </c:pt>
                      <c:pt idx="137">
                        <c:v>-72.205376000000001</c:v>
                      </c:pt>
                      <c:pt idx="138">
                        <c:v>-72.189109999999999</c:v>
                      </c:pt>
                      <c:pt idx="139">
                        <c:v>-72.172470000000004</c:v>
                      </c:pt>
                      <c:pt idx="140">
                        <c:v>-72.154999000000004</c:v>
                      </c:pt>
                      <c:pt idx="141">
                        <c:v>-72.138885000000002</c:v>
                      </c:pt>
                      <c:pt idx="142">
                        <c:v>-72.121902000000006</c:v>
                      </c:pt>
                      <c:pt idx="143">
                        <c:v>-72.105743000000004</c:v>
                      </c:pt>
                      <c:pt idx="144">
                        <c:v>-72.087333999999998</c:v>
                      </c:pt>
                      <c:pt idx="145">
                        <c:v>-72.071135999999996</c:v>
                      </c:pt>
                      <c:pt idx="146">
                        <c:v>-72.054291000000006</c:v>
                      </c:pt>
                      <c:pt idx="147">
                        <c:v>-72.038132000000004</c:v>
                      </c:pt>
                      <c:pt idx="148">
                        <c:v>-72.020882</c:v>
                      </c:pt>
                      <c:pt idx="149">
                        <c:v>-72.003219999999999</c:v>
                      </c:pt>
                      <c:pt idx="150">
                        <c:v>-71.986862000000002</c:v>
                      </c:pt>
                      <c:pt idx="151">
                        <c:v>-71.970984999999999</c:v>
                      </c:pt>
                      <c:pt idx="152">
                        <c:v>-71.954254000000006</c:v>
                      </c:pt>
                      <c:pt idx="153">
                        <c:v>-71.937934999999996</c:v>
                      </c:pt>
                      <c:pt idx="154">
                        <c:v>-71.921126999999998</c:v>
                      </c:pt>
                      <c:pt idx="155">
                        <c:v>-71.904197999999994</c:v>
                      </c:pt>
                      <c:pt idx="156">
                        <c:v>-71.887527000000006</c:v>
                      </c:pt>
                      <c:pt idx="157">
                        <c:v>-71.870437999999993</c:v>
                      </c:pt>
                      <c:pt idx="158">
                        <c:v>-71.853065000000001</c:v>
                      </c:pt>
                      <c:pt idx="159">
                        <c:v>-71.837006000000002</c:v>
                      </c:pt>
                      <c:pt idx="160">
                        <c:v>-71.819930999999997</c:v>
                      </c:pt>
                      <c:pt idx="161">
                        <c:v>-71.803375000000003</c:v>
                      </c:pt>
                      <c:pt idx="162">
                        <c:v>-71.785026999999999</c:v>
                      </c:pt>
                      <c:pt idx="163">
                        <c:v>-71.770263999999997</c:v>
                      </c:pt>
                      <c:pt idx="164">
                        <c:v>-71.752380000000002</c:v>
                      </c:pt>
                      <c:pt idx="165">
                        <c:v>-71.735527000000005</c:v>
                      </c:pt>
                      <c:pt idx="166">
                        <c:v>-71.718491</c:v>
                      </c:pt>
                      <c:pt idx="167">
                        <c:v>-71.702415000000002</c:v>
                      </c:pt>
                      <c:pt idx="168">
                        <c:v>-71.686217999999997</c:v>
                      </c:pt>
                      <c:pt idx="169">
                        <c:v>-71.668464999999998</c:v>
                      </c:pt>
                      <c:pt idx="170">
                        <c:v>-71.651070000000004</c:v>
                      </c:pt>
                      <c:pt idx="171">
                        <c:v>-71.634628000000006</c:v>
                      </c:pt>
                      <c:pt idx="172">
                        <c:v>-71.618431000000001</c:v>
                      </c:pt>
                      <c:pt idx="173">
                        <c:v>-71.601448000000005</c:v>
                      </c:pt>
                      <c:pt idx="174">
                        <c:v>-71.585380999999998</c:v>
                      </c:pt>
                      <c:pt idx="175">
                        <c:v>-71.568091999999993</c:v>
                      </c:pt>
                      <c:pt idx="176">
                        <c:v>-71.552017000000006</c:v>
                      </c:pt>
                      <c:pt idx="177">
                        <c:v>-71.534369999999996</c:v>
                      </c:pt>
                      <c:pt idx="178">
                        <c:v>-71.518257000000006</c:v>
                      </c:pt>
                      <c:pt idx="179">
                        <c:v>-71.502028999999993</c:v>
                      </c:pt>
                      <c:pt idx="180">
                        <c:v>-71.484924000000007</c:v>
                      </c:pt>
                      <c:pt idx="181">
                        <c:v>-71.468131999999997</c:v>
                      </c:pt>
                      <c:pt idx="182">
                        <c:v>-71.450507999999999</c:v>
                      </c:pt>
                      <c:pt idx="183">
                        <c:v>-71.434066999999999</c:v>
                      </c:pt>
                      <c:pt idx="184">
                        <c:v>-71.416870000000003</c:v>
                      </c:pt>
                      <c:pt idx="185">
                        <c:v>-71.400818000000001</c:v>
                      </c:pt>
                      <c:pt idx="186">
                        <c:v>-71.384452999999993</c:v>
                      </c:pt>
                      <c:pt idx="187">
                        <c:v>-71.366577000000007</c:v>
                      </c:pt>
                      <c:pt idx="188">
                        <c:v>-71.350700000000003</c:v>
                      </c:pt>
                      <c:pt idx="189">
                        <c:v>-71.333243999999993</c:v>
                      </c:pt>
                      <c:pt idx="190">
                        <c:v>-71.317665000000005</c:v>
                      </c:pt>
                      <c:pt idx="191">
                        <c:v>-71.299178999999995</c:v>
                      </c:pt>
                      <c:pt idx="192">
                        <c:v>-71.282454999999999</c:v>
                      </c:pt>
                      <c:pt idx="193">
                        <c:v>-71.265968000000001</c:v>
                      </c:pt>
                      <c:pt idx="194">
                        <c:v>-71.249908000000005</c:v>
                      </c:pt>
                      <c:pt idx="195">
                        <c:v>-71.231917999999993</c:v>
                      </c:pt>
                      <c:pt idx="196">
                        <c:v>-71.215607000000006</c:v>
                      </c:pt>
                      <c:pt idx="197">
                        <c:v>-71.199875000000006</c:v>
                      </c:pt>
                      <c:pt idx="198">
                        <c:v>-71.183304000000007</c:v>
                      </c:pt>
                      <c:pt idx="199">
                        <c:v>-71.166152999999994</c:v>
                      </c:pt>
                      <c:pt idx="200">
                        <c:v>-71.149544000000006</c:v>
                      </c:pt>
                      <c:pt idx="201">
                        <c:v>-71.133056999999994</c:v>
                      </c:pt>
                      <c:pt idx="202">
                        <c:v>-71.116591999999997</c:v>
                      </c:pt>
                      <c:pt idx="203">
                        <c:v>-71.098952999999995</c:v>
                      </c:pt>
                      <c:pt idx="204">
                        <c:v>-71.083022999999997</c:v>
                      </c:pt>
                      <c:pt idx="205">
                        <c:v>-71.065719999999999</c:v>
                      </c:pt>
                      <c:pt idx="206">
                        <c:v>-71.049164000000005</c:v>
                      </c:pt>
                      <c:pt idx="207">
                        <c:v>-71.032257000000001</c:v>
                      </c:pt>
                      <c:pt idx="208">
                        <c:v>-71.015418999999994</c:v>
                      </c:pt>
                      <c:pt idx="209">
                        <c:v>-70.998772000000002</c:v>
                      </c:pt>
                      <c:pt idx="210">
                        <c:v>-70.982429999999994</c:v>
                      </c:pt>
                      <c:pt idx="211">
                        <c:v>-70.965369999999993</c:v>
                      </c:pt>
                      <c:pt idx="212">
                        <c:v>-70.948502000000005</c:v>
                      </c:pt>
                      <c:pt idx="213">
                        <c:v>-70.931526000000005</c:v>
                      </c:pt>
                      <c:pt idx="214">
                        <c:v>-70.914817999999997</c:v>
                      </c:pt>
                      <c:pt idx="215">
                        <c:v>-70.898292999999995</c:v>
                      </c:pt>
                      <c:pt idx="216">
                        <c:v>-70.881882000000004</c:v>
                      </c:pt>
                      <c:pt idx="217">
                        <c:v>-70.864493999999993</c:v>
                      </c:pt>
                      <c:pt idx="218">
                        <c:v>-70.847899999999996</c:v>
                      </c:pt>
                      <c:pt idx="219">
                        <c:v>-70.830994000000004</c:v>
                      </c:pt>
                      <c:pt idx="220">
                        <c:v>-70.813834999999997</c:v>
                      </c:pt>
                      <c:pt idx="221">
                        <c:v>-70.797355999999994</c:v>
                      </c:pt>
                      <c:pt idx="222">
                        <c:v>-70.780617000000007</c:v>
                      </c:pt>
                      <c:pt idx="223">
                        <c:v>-70.764076000000003</c:v>
                      </c:pt>
                      <c:pt idx="224">
                        <c:v>-70.747001999999995</c:v>
                      </c:pt>
                      <c:pt idx="225">
                        <c:v>-70.730057000000002</c:v>
                      </c:pt>
                      <c:pt idx="226">
                        <c:v>-70.713584999999995</c:v>
                      </c:pt>
                      <c:pt idx="227">
                        <c:v>-70.697556000000006</c:v>
                      </c:pt>
                      <c:pt idx="228">
                        <c:v>-70.680549999999997</c:v>
                      </c:pt>
                      <c:pt idx="229">
                        <c:v>-70.663703999999996</c:v>
                      </c:pt>
                      <c:pt idx="230">
                        <c:v>-70.646277999999995</c:v>
                      </c:pt>
                      <c:pt idx="231">
                        <c:v>-70.629088999999993</c:v>
                      </c:pt>
                      <c:pt idx="232">
                        <c:v>-70.613213000000002</c:v>
                      </c:pt>
                      <c:pt idx="233">
                        <c:v>-70.597206</c:v>
                      </c:pt>
                      <c:pt idx="234">
                        <c:v>-70.580535999999995</c:v>
                      </c:pt>
                      <c:pt idx="235">
                        <c:v>-70.563484000000003</c:v>
                      </c:pt>
                      <c:pt idx="236">
                        <c:v>-70.546004999999994</c:v>
                      </c:pt>
                      <c:pt idx="237">
                        <c:v>-70.530379999999994</c:v>
                      </c:pt>
                      <c:pt idx="238">
                        <c:v>-70.512962000000002</c:v>
                      </c:pt>
                      <c:pt idx="239">
                        <c:v>-70.496780000000001</c:v>
                      </c:pt>
                      <c:pt idx="240">
                        <c:v>-70.480080000000001</c:v>
                      </c:pt>
                      <c:pt idx="241">
                        <c:v>-70.462265000000002</c:v>
                      </c:pt>
                      <c:pt idx="242">
                        <c:v>-70.446472</c:v>
                      </c:pt>
                      <c:pt idx="243">
                        <c:v>-70.429558</c:v>
                      </c:pt>
                      <c:pt idx="244">
                        <c:v>-70.412064000000001</c:v>
                      </c:pt>
                      <c:pt idx="245">
                        <c:v>-70.394951000000006</c:v>
                      </c:pt>
                      <c:pt idx="246">
                        <c:v>-70.379065999999995</c:v>
                      </c:pt>
                      <c:pt idx="247">
                        <c:v>-70.362296999999998</c:v>
                      </c:pt>
                      <c:pt idx="248">
                        <c:v>-70.346198999999999</c:v>
                      </c:pt>
                      <c:pt idx="249">
                        <c:v>-70.329025000000001</c:v>
                      </c:pt>
                      <c:pt idx="250">
                        <c:v>-70.311333000000005</c:v>
                      </c:pt>
                      <c:pt idx="251">
                        <c:v>-70.295738</c:v>
                      </c:pt>
                      <c:pt idx="252">
                        <c:v>-70.278396999999998</c:v>
                      </c:pt>
                      <c:pt idx="253">
                        <c:v>-70.261688000000007</c:v>
                      </c:pt>
                      <c:pt idx="254">
                        <c:v>-70.244133000000005</c:v>
                      </c:pt>
                      <c:pt idx="255">
                        <c:v>-70.229027000000002</c:v>
                      </c:pt>
                      <c:pt idx="256">
                        <c:v>-70.210814999999997</c:v>
                      </c:pt>
                      <c:pt idx="257">
                        <c:v>-70.194175999999999</c:v>
                      </c:pt>
                      <c:pt idx="258">
                        <c:v>-70.177750000000003</c:v>
                      </c:pt>
                      <c:pt idx="259">
                        <c:v>-70.161392000000006</c:v>
                      </c:pt>
                      <c:pt idx="260">
                        <c:v>-70.145827999999995</c:v>
                      </c:pt>
                      <c:pt idx="261">
                        <c:v>-70.128746000000007</c:v>
                      </c:pt>
                      <c:pt idx="262">
                        <c:v>-70.111877000000007</c:v>
                      </c:pt>
                      <c:pt idx="263">
                        <c:v>-70.094932999999997</c:v>
                      </c:pt>
                      <c:pt idx="264">
                        <c:v>-70.077904000000004</c:v>
                      </c:pt>
                      <c:pt idx="265">
                        <c:v>-70.061211</c:v>
                      </c:pt>
                      <c:pt idx="266">
                        <c:v>-70.044410999999997</c:v>
                      </c:pt>
                      <c:pt idx="267">
                        <c:v>-70.028014999999996</c:v>
                      </c:pt>
                      <c:pt idx="268">
                        <c:v>-70.010520999999997</c:v>
                      </c:pt>
                      <c:pt idx="269">
                        <c:v>-69.993651999999997</c:v>
                      </c:pt>
                      <c:pt idx="270">
                        <c:v>-69.976799</c:v>
                      </c:pt>
                      <c:pt idx="271">
                        <c:v>-69.961151000000001</c:v>
                      </c:pt>
                      <c:pt idx="272">
                        <c:v>-69.943443000000002</c:v>
                      </c:pt>
                      <c:pt idx="273">
                        <c:v>-69.927254000000005</c:v>
                      </c:pt>
                      <c:pt idx="274">
                        <c:v>-69.910233000000005</c:v>
                      </c:pt>
                      <c:pt idx="275">
                        <c:v>-69.893951000000001</c:v>
                      </c:pt>
                      <c:pt idx="276">
                        <c:v>-69.877410999999995</c:v>
                      </c:pt>
                      <c:pt idx="277">
                        <c:v>-69.860512</c:v>
                      </c:pt>
                      <c:pt idx="278">
                        <c:v>-69.842551999999998</c:v>
                      </c:pt>
                      <c:pt idx="279">
                        <c:v>-69.826042000000001</c:v>
                      </c:pt>
                      <c:pt idx="280">
                        <c:v>-69.809402000000006</c:v>
                      </c:pt>
                      <c:pt idx="281">
                        <c:v>-69.792525999999995</c:v>
                      </c:pt>
                      <c:pt idx="282">
                        <c:v>-69.775665000000004</c:v>
                      </c:pt>
                      <c:pt idx="283">
                        <c:v>-69.759620999999996</c:v>
                      </c:pt>
                      <c:pt idx="284">
                        <c:v>-69.744133000000005</c:v>
                      </c:pt>
                      <c:pt idx="285">
                        <c:v>-69.726928999999998</c:v>
                      </c:pt>
                      <c:pt idx="286">
                        <c:v>-69.709961000000007</c:v>
                      </c:pt>
                      <c:pt idx="287">
                        <c:v>-69.694327999999999</c:v>
                      </c:pt>
                      <c:pt idx="288">
                        <c:v>-69.676674000000006</c:v>
                      </c:pt>
                      <c:pt idx="289">
                        <c:v>-69.660645000000002</c:v>
                      </c:pt>
                      <c:pt idx="290">
                        <c:v>-69.642493999999999</c:v>
                      </c:pt>
                      <c:pt idx="291">
                        <c:v>-69.627548000000004</c:v>
                      </c:pt>
                      <c:pt idx="292">
                        <c:v>-69.609802000000002</c:v>
                      </c:pt>
                      <c:pt idx="293">
                        <c:v>-69.593636000000004</c:v>
                      </c:pt>
                      <c:pt idx="294">
                        <c:v>-69.575974000000002</c:v>
                      </c:pt>
                      <c:pt idx="295">
                        <c:v>-69.559105000000002</c:v>
                      </c:pt>
                      <c:pt idx="296">
                        <c:v>-69.542693999999997</c:v>
                      </c:pt>
                      <c:pt idx="297">
                        <c:v>-69.526000999999994</c:v>
                      </c:pt>
                      <c:pt idx="298">
                        <c:v>-69.509551999999999</c:v>
                      </c:pt>
                      <c:pt idx="299">
                        <c:v>-69.493056999999993</c:v>
                      </c:pt>
                      <c:pt idx="300">
                        <c:v>-69.475052000000005</c:v>
                      </c:pt>
                      <c:pt idx="301">
                        <c:v>-69.458824000000007</c:v>
                      </c:pt>
                      <c:pt idx="302">
                        <c:v>-69.442336999999995</c:v>
                      </c:pt>
                      <c:pt idx="303">
                        <c:v>-69.426131999999996</c:v>
                      </c:pt>
                      <c:pt idx="304">
                        <c:v>-69.409347999999994</c:v>
                      </c:pt>
                      <c:pt idx="305">
                        <c:v>-69.392264999999995</c:v>
                      </c:pt>
                      <c:pt idx="306">
                        <c:v>-69.375777999999997</c:v>
                      </c:pt>
                      <c:pt idx="307">
                        <c:v>-69.359145999999996</c:v>
                      </c:pt>
                      <c:pt idx="308">
                        <c:v>-69.341789000000006</c:v>
                      </c:pt>
                      <c:pt idx="309">
                        <c:v>-69.325339999999997</c:v>
                      </c:pt>
                      <c:pt idx="310">
                        <c:v>-69.308341999999996</c:v>
                      </c:pt>
                      <c:pt idx="311">
                        <c:v>-69.291893000000002</c:v>
                      </c:pt>
                      <c:pt idx="312">
                        <c:v>-69.274383999999998</c:v>
                      </c:pt>
                      <c:pt idx="313">
                        <c:v>-69.258101999999994</c:v>
                      </c:pt>
                      <c:pt idx="314">
                        <c:v>-69.241652999999999</c:v>
                      </c:pt>
                      <c:pt idx="315">
                        <c:v>-69.225928999999994</c:v>
                      </c:pt>
                      <c:pt idx="316">
                        <c:v>-69.207977</c:v>
                      </c:pt>
                      <c:pt idx="317">
                        <c:v>-69.191474999999997</c:v>
                      </c:pt>
                      <c:pt idx="318">
                        <c:v>-69.174781999999993</c:v>
                      </c:pt>
                      <c:pt idx="319">
                        <c:v>-69.157348999999996</c:v>
                      </c:pt>
                      <c:pt idx="320">
                        <c:v>-69.140877000000003</c:v>
                      </c:pt>
                      <c:pt idx="321">
                        <c:v>-69.124206999999998</c:v>
                      </c:pt>
                      <c:pt idx="322">
                        <c:v>-69.107276999999996</c:v>
                      </c:pt>
                      <c:pt idx="323">
                        <c:v>-69.091187000000005</c:v>
                      </c:pt>
                      <c:pt idx="324">
                        <c:v>-69.075089000000006</c:v>
                      </c:pt>
                      <c:pt idx="325">
                        <c:v>-69.058434000000005</c:v>
                      </c:pt>
                      <c:pt idx="326">
                        <c:v>-69.041618</c:v>
                      </c:pt>
                      <c:pt idx="327">
                        <c:v>-69.025336999999993</c:v>
                      </c:pt>
                      <c:pt idx="328">
                        <c:v>-69.00779</c:v>
                      </c:pt>
                      <c:pt idx="329">
                        <c:v>-68.986808999999994</c:v>
                      </c:pt>
                      <c:pt idx="330">
                        <c:v>-68.969466999999995</c:v>
                      </c:pt>
                      <c:pt idx="331">
                        <c:v>-68.952483999999998</c:v>
                      </c:pt>
                      <c:pt idx="332">
                        <c:v>-68.935660999999996</c:v>
                      </c:pt>
                      <c:pt idx="333">
                        <c:v>-68.919860999999997</c:v>
                      </c:pt>
                      <c:pt idx="334">
                        <c:v>-68.902771000000001</c:v>
                      </c:pt>
                      <c:pt idx="335">
                        <c:v>-68.886482000000001</c:v>
                      </c:pt>
                      <c:pt idx="336">
                        <c:v>-68.870720000000006</c:v>
                      </c:pt>
                      <c:pt idx="337">
                        <c:v>-68.852654000000001</c:v>
                      </c:pt>
                      <c:pt idx="338">
                        <c:v>-68.836037000000005</c:v>
                      </c:pt>
                      <c:pt idx="339">
                        <c:v>-68.819976999999994</c:v>
                      </c:pt>
                      <c:pt idx="340">
                        <c:v>-68.803107999999995</c:v>
                      </c:pt>
                      <c:pt idx="341">
                        <c:v>-68.786124999999998</c:v>
                      </c:pt>
                      <c:pt idx="342">
                        <c:v>-68.770142000000007</c:v>
                      </c:pt>
                      <c:pt idx="343">
                        <c:v>-68.751396</c:v>
                      </c:pt>
                      <c:pt idx="344">
                        <c:v>-68.735885999999994</c:v>
                      </c:pt>
                      <c:pt idx="345">
                        <c:v>-68.720596</c:v>
                      </c:pt>
                      <c:pt idx="346">
                        <c:v>-68.703163000000004</c:v>
                      </c:pt>
                      <c:pt idx="347">
                        <c:v>-68.686722000000003</c:v>
                      </c:pt>
                      <c:pt idx="348">
                        <c:v>-68.670051999999998</c:v>
                      </c:pt>
                      <c:pt idx="349">
                        <c:v>-68.653480999999999</c:v>
                      </c:pt>
                      <c:pt idx="350">
                        <c:v>-68.636459000000002</c:v>
                      </c:pt>
                      <c:pt idx="351">
                        <c:v>-68.619804000000002</c:v>
                      </c:pt>
                      <c:pt idx="352">
                        <c:v>-68.603249000000005</c:v>
                      </c:pt>
                      <c:pt idx="353">
                        <c:v>-68.586128000000002</c:v>
                      </c:pt>
                      <c:pt idx="354">
                        <c:v>-68.569205999999994</c:v>
                      </c:pt>
                      <c:pt idx="355">
                        <c:v>-68.552132</c:v>
                      </c:pt>
                      <c:pt idx="356">
                        <c:v>-68.535720999999995</c:v>
                      </c:pt>
                      <c:pt idx="357">
                        <c:v>-68.519310000000004</c:v>
                      </c:pt>
                      <c:pt idx="358">
                        <c:v>-68.503212000000005</c:v>
                      </c:pt>
                      <c:pt idx="359">
                        <c:v>-68.486052999999998</c:v>
                      </c:pt>
                      <c:pt idx="360">
                        <c:v>-68.468665999999999</c:v>
                      </c:pt>
                      <c:pt idx="361">
                        <c:v>-68.452599000000006</c:v>
                      </c:pt>
                      <c:pt idx="362">
                        <c:v>-68.435349000000002</c:v>
                      </c:pt>
                      <c:pt idx="363">
                        <c:v>-68.419250000000005</c:v>
                      </c:pt>
                      <c:pt idx="364">
                        <c:v>-68.401909000000003</c:v>
                      </c:pt>
                      <c:pt idx="365">
                        <c:v>-68.385345000000001</c:v>
                      </c:pt>
                      <c:pt idx="366">
                        <c:v>-68.367996000000005</c:v>
                      </c:pt>
                      <c:pt idx="367">
                        <c:v>-68.351326</c:v>
                      </c:pt>
                      <c:pt idx="368">
                        <c:v>-68.335257999999996</c:v>
                      </c:pt>
                      <c:pt idx="369">
                        <c:v>-68.318680000000001</c:v>
                      </c:pt>
                      <c:pt idx="370">
                        <c:v>-68.301483000000005</c:v>
                      </c:pt>
                      <c:pt idx="371">
                        <c:v>-68.285247999999996</c:v>
                      </c:pt>
                      <c:pt idx="372">
                        <c:v>-68.268776000000003</c:v>
                      </c:pt>
                      <c:pt idx="373">
                        <c:v>-68.253226999999995</c:v>
                      </c:pt>
                      <c:pt idx="374">
                        <c:v>-68.236282000000003</c:v>
                      </c:pt>
                      <c:pt idx="375">
                        <c:v>-68.218872000000005</c:v>
                      </c:pt>
                      <c:pt idx="376">
                        <c:v>-68.202681999999996</c:v>
                      </c:pt>
                      <c:pt idx="377">
                        <c:v>-68.184830000000005</c:v>
                      </c:pt>
                      <c:pt idx="378">
                        <c:v>-68.168289000000001</c:v>
                      </c:pt>
                      <c:pt idx="379">
                        <c:v>-68.151268000000002</c:v>
                      </c:pt>
                      <c:pt idx="380">
                        <c:v>-68.134536999999995</c:v>
                      </c:pt>
                      <c:pt idx="381">
                        <c:v>-68.117133999999993</c:v>
                      </c:pt>
                      <c:pt idx="382">
                        <c:v>-68.101134999999999</c:v>
                      </c:pt>
                      <c:pt idx="383">
                        <c:v>-68.084984000000006</c:v>
                      </c:pt>
                      <c:pt idx="384">
                        <c:v>-68.067841000000001</c:v>
                      </c:pt>
                      <c:pt idx="385">
                        <c:v>-68.051552000000001</c:v>
                      </c:pt>
                      <c:pt idx="386">
                        <c:v>-68.034187000000003</c:v>
                      </c:pt>
                      <c:pt idx="387">
                        <c:v>-68.017623999999998</c:v>
                      </c:pt>
                      <c:pt idx="388">
                        <c:v>-68.000846999999993</c:v>
                      </c:pt>
                      <c:pt idx="389">
                        <c:v>-67.984665000000007</c:v>
                      </c:pt>
                      <c:pt idx="390">
                        <c:v>-67.967796000000007</c:v>
                      </c:pt>
                      <c:pt idx="391">
                        <c:v>-67.951622</c:v>
                      </c:pt>
                      <c:pt idx="392">
                        <c:v>-67.933753999999993</c:v>
                      </c:pt>
                      <c:pt idx="393">
                        <c:v>-67.917609999999996</c:v>
                      </c:pt>
                      <c:pt idx="394">
                        <c:v>-67.900711000000001</c:v>
                      </c:pt>
                      <c:pt idx="395">
                        <c:v>-67.885208000000006</c:v>
                      </c:pt>
                      <c:pt idx="396">
                        <c:v>-67.866814000000005</c:v>
                      </c:pt>
                      <c:pt idx="397">
                        <c:v>-67.851073999999997</c:v>
                      </c:pt>
                      <c:pt idx="398">
                        <c:v>-67.833832000000001</c:v>
                      </c:pt>
                      <c:pt idx="399">
                        <c:v>-67.817558000000005</c:v>
                      </c:pt>
                      <c:pt idx="400">
                        <c:v>-67.800392000000002</c:v>
                      </c:pt>
                      <c:pt idx="401">
                        <c:v>-67.784233</c:v>
                      </c:pt>
                      <c:pt idx="402">
                        <c:v>-67.767159000000007</c:v>
                      </c:pt>
                      <c:pt idx="403">
                        <c:v>-67.749954000000002</c:v>
                      </c:pt>
                      <c:pt idx="404">
                        <c:v>-67.733253000000005</c:v>
                      </c:pt>
                      <c:pt idx="405">
                        <c:v>-67.717551999999998</c:v>
                      </c:pt>
                      <c:pt idx="406">
                        <c:v>-67.700492999999994</c:v>
                      </c:pt>
                      <c:pt idx="407">
                        <c:v>-67.684218999999999</c:v>
                      </c:pt>
                      <c:pt idx="408">
                        <c:v>-67.666145</c:v>
                      </c:pt>
                      <c:pt idx="409">
                        <c:v>-67.649651000000006</c:v>
                      </c:pt>
                      <c:pt idx="410">
                        <c:v>-67.633537000000004</c:v>
                      </c:pt>
                      <c:pt idx="411">
                        <c:v>-67.617371000000006</c:v>
                      </c:pt>
                      <c:pt idx="412">
                        <c:v>-67.601448000000005</c:v>
                      </c:pt>
                      <c:pt idx="413">
                        <c:v>-67.583838999999998</c:v>
                      </c:pt>
                      <c:pt idx="414">
                        <c:v>-67.567856000000006</c:v>
                      </c:pt>
                      <c:pt idx="415">
                        <c:v>-67.550385000000006</c:v>
                      </c:pt>
                      <c:pt idx="416">
                        <c:v>-67.533546000000001</c:v>
                      </c:pt>
                      <c:pt idx="417">
                        <c:v>-67.516563000000005</c:v>
                      </c:pt>
                      <c:pt idx="418">
                        <c:v>-67.500420000000005</c:v>
                      </c:pt>
                      <c:pt idx="419">
                        <c:v>-67.483283999999998</c:v>
                      </c:pt>
                      <c:pt idx="420">
                        <c:v>-67.466431</c:v>
                      </c:pt>
                      <c:pt idx="421">
                        <c:v>-67.450478000000004</c:v>
                      </c:pt>
                      <c:pt idx="422">
                        <c:v>-67.433228</c:v>
                      </c:pt>
                      <c:pt idx="423">
                        <c:v>-67.416672000000005</c:v>
                      </c:pt>
                      <c:pt idx="424">
                        <c:v>-67.400276000000005</c:v>
                      </c:pt>
                      <c:pt idx="425">
                        <c:v>-67.382598999999999</c:v>
                      </c:pt>
                      <c:pt idx="426">
                        <c:v>-67.365684999999999</c:v>
                      </c:pt>
                      <c:pt idx="427">
                        <c:v>-67.349693000000002</c:v>
                      </c:pt>
                      <c:pt idx="428">
                        <c:v>-67.332153000000005</c:v>
                      </c:pt>
                      <c:pt idx="429">
                        <c:v>-67.315628000000004</c:v>
                      </c:pt>
                      <c:pt idx="430">
                        <c:v>-67.299118000000007</c:v>
                      </c:pt>
                      <c:pt idx="431">
                        <c:v>-67.282454999999999</c:v>
                      </c:pt>
                      <c:pt idx="432">
                        <c:v>-67.265884</c:v>
                      </c:pt>
                      <c:pt idx="433">
                        <c:v>-67.248977999999994</c:v>
                      </c:pt>
                      <c:pt idx="434">
                        <c:v>-67.232535999999996</c:v>
                      </c:pt>
                      <c:pt idx="435">
                        <c:v>-67.215973000000005</c:v>
                      </c:pt>
                      <c:pt idx="436">
                        <c:v>-67.198813999999999</c:v>
                      </c:pt>
                      <c:pt idx="437">
                        <c:v>-67.183494999999994</c:v>
                      </c:pt>
                      <c:pt idx="438">
                        <c:v>-67.166054000000003</c:v>
                      </c:pt>
                      <c:pt idx="439">
                        <c:v>-67.148894999999996</c:v>
                      </c:pt>
                      <c:pt idx="440">
                        <c:v>-67.132767000000001</c:v>
                      </c:pt>
                      <c:pt idx="441">
                        <c:v>-67.115882999999997</c:v>
                      </c:pt>
                      <c:pt idx="442">
                        <c:v>-67.098433999999997</c:v>
                      </c:pt>
                      <c:pt idx="443">
                        <c:v>-67.082756000000003</c:v>
                      </c:pt>
                      <c:pt idx="444">
                        <c:v>-67.065819000000005</c:v>
                      </c:pt>
                      <c:pt idx="445">
                        <c:v>-67.048073000000002</c:v>
                      </c:pt>
                      <c:pt idx="446">
                        <c:v>-67.031097000000003</c:v>
                      </c:pt>
                      <c:pt idx="447">
                        <c:v>-67.013785999999996</c:v>
                      </c:pt>
                      <c:pt idx="448">
                        <c:v>-66.998283000000001</c:v>
                      </c:pt>
                      <c:pt idx="449">
                        <c:v>-66.981407000000004</c:v>
                      </c:pt>
                      <c:pt idx="450">
                        <c:v>-66.965171999999995</c:v>
                      </c:pt>
                      <c:pt idx="451">
                        <c:v>-66.947533000000007</c:v>
                      </c:pt>
                      <c:pt idx="452">
                        <c:v>-66.932143999999994</c:v>
                      </c:pt>
                      <c:pt idx="453">
                        <c:v>-66.914291000000006</c:v>
                      </c:pt>
                      <c:pt idx="454">
                        <c:v>-66.898476000000002</c:v>
                      </c:pt>
                      <c:pt idx="455">
                        <c:v>-66.880859000000001</c:v>
                      </c:pt>
                      <c:pt idx="456">
                        <c:v>-66.864142999999999</c:v>
                      </c:pt>
                      <c:pt idx="457">
                        <c:v>-66.848213000000001</c:v>
                      </c:pt>
                      <c:pt idx="458">
                        <c:v>-66.830665999999994</c:v>
                      </c:pt>
                      <c:pt idx="459">
                        <c:v>-66.814307999999997</c:v>
                      </c:pt>
                      <c:pt idx="460">
                        <c:v>-66.798743999999999</c:v>
                      </c:pt>
                      <c:pt idx="461">
                        <c:v>-66.781075000000001</c:v>
                      </c:pt>
                      <c:pt idx="462">
                        <c:v>-66.765174999999999</c:v>
                      </c:pt>
                      <c:pt idx="463">
                        <c:v>-66.747619999999998</c:v>
                      </c:pt>
                      <c:pt idx="464">
                        <c:v>-66.731453000000002</c:v>
                      </c:pt>
                      <c:pt idx="465">
                        <c:v>-66.714545999999999</c:v>
                      </c:pt>
                      <c:pt idx="466">
                        <c:v>-66.696883999999997</c:v>
                      </c:pt>
                      <c:pt idx="467">
                        <c:v>-66.680060999999995</c:v>
                      </c:pt>
                      <c:pt idx="468">
                        <c:v>-66.663535999999993</c:v>
                      </c:pt>
                      <c:pt idx="469">
                        <c:v>-66.646904000000006</c:v>
                      </c:pt>
                      <c:pt idx="470">
                        <c:v>-66.630356000000006</c:v>
                      </c:pt>
                      <c:pt idx="471">
                        <c:v>-66.614029000000002</c:v>
                      </c:pt>
                      <c:pt idx="472">
                        <c:v>-66.597617999999997</c:v>
                      </c:pt>
                      <c:pt idx="473">
                        <c:v>-66.580260999999993</c:v>
                      </c:pt>
                      <c:pt idx="474">
                        <c:v>-66.563468999999998</c:v>
                      </c:pt>
                      <c:pt idx="475">
                        <c:v>-66.546867000000006</c:v>
                      </c:pt>
                      <c:pt idx="476">
                        <c:v>-66.530472000000003</c:v>
                      </c:pt>
                      <c:pt idx="477">
                        <c:v>-66.513205999999997</c:v>
                      </c:pt>
                      <c:pt idx="478">
                        <c:v>-66.496803</c:v>
                      </c:pt>
                      <c:pt idx="479">
                        <c:v>-66.479445999999996</c:v>
                      </c:pt>
                      <c:pt idx="480">
                        <c:v>-66.463234</c:v>
                      </c:pt>
                      <c:pt idx="481">
                        <c:v>-66.446494999999999</c:v>
                      </c:pt>
                      <c:pt idx="482">
                        <c:v>-66.430465999999996</c:v>
                      </c:pt>
                      <c:pt idx="483">
                        <c:v>-66.413177000000005</c:v>
                      </c:pt>
                      <c:pt idx="484">
                        <c:v>-66.396682999999996</c:v>
                      </c:pt>
                      <c:pt idx="485">
                        <c:v>-66.379340999999997</c:v>
                      </c:pt>
                      <c:pt idx="486">
                        <c:v>-66.362960999999999</c:v>
                      </c:pt>
                      <c:pt idx="487">
                        <c:v>-66.346107000000003</c:v>
                      </c:pt>
                      <c:pt idx="488">
                        <c:v>-66.329552000000007</c:v>
                      </c:pt>
                      <c:pt idx="489">
                        <c:v>-66.312431000000004</c:v>
                      </c:pt>
                      <c:pt idx="490">
                        <c:v>-66.295731000000004</c:v>
                      </c:pt>
                      <c:pt idx="491">
                        <c:v>-66.278221000000002</c:v>
                      </c:pt>
                      <c:pt idx="492">
                        <c:v>-66.262184000000005</c:v>
                      </c:pt>
                      <c:pt idx="493">
                        <c:v>-66.245827000000006</c:v>
                      </c:pt>
                      <c:pt idx="494">
                        <c:v>-66.229270999999997</c:v>
                      </c:pt>
                      <c:pt idx="495">
                        <c:v>-66.212326000000004</c:v>
                      </c:pt>
                      <c:pt idx="496">
                        <c:v>-66.196265999999994</c:v>
                      </c:pt>
                      <c:pt idx="497">
                        <c:v>-66.179458999999994</c:v>
                      </c:pt>
                      <c:pt idx="498">
                        <c:v>-66.163132000000004</c:v>
                      </c:pt>
                      <c:pt idx="499">
                        <c:v>-66.146240000000006</c:v>
                      </c:pt>
                      <c:pt idx="500">
                        <c:v>-66.129966999999994</c:v>
                      </c:pt>
                      <c:pt idx="501">
                        <c:v>-66.112251000000001</c:v>
                      </c:pt>
                      <c:pt idx="502">
                        <c:v>-66.095375000000004</c:v>
                      </c:pt>
                      <c:pt idx="503">
                        <c:v>-66.078354000000004</c:v>
                      </c:pt>
                      <c:pt idx="504">
                        <c:v>-66.062911999999997</c:v>
                      </c:pt>
                      <c:pt idx="505">
                        <c:v>-66.045188999999993</c:v>
                      </c:pt>
                      <c:pt idx="506">
                        <c:v>-66.029358000000002</c:v>
                      </c:pt>
                      <c:pt idx="507">
                        <c:v>-66.011664999999994</c:v>
                      </c:pt>
                      <c:pt idx="508">
                        <c:v>-65.995682000000002</c:v>
                      </c:pt>
                      <c:pt idx="509">
                        <c:v>-65.978667999999999</c:v>
                      </c:pt>
                      <c:pt idx="510">
                        <c:v>-65.961799999999997</c:v>
                      </c:pt>
                      <c:pt idx="511">
                        <c:v>-65.944366000000002</c:v>
                      </c:pt>
                      <c:pt idx="512">
                        <c:v>-65.928405999999995</c:v>
                      </c:pt>
                      <c:pt idx="513">
                        <c:v>-65.911216999999994</c:v>
                      </c:pt>
                      <c:pt idx="514">
                        <c:v>-65.894699000000003</c:v>
                      </c:pt>
                      <c:pt idx="515">
                        <c:v>-65.877998000000005</c:v>
                      </c:pt>
                      <c:pt idx="516">
                        <c:v>-65.859488999999996</c:v>
                      </c:pt>
                      <c:pt idx="517">
                        <c:v>-65.843704000000002</c:v>
                      </c:pt>
                      <c:pt idx="518">
                        <c:v>-65.827965000000006</c:v>
                      </c:pt>
                      <c:pt idx="519">
                        <c:v>-65.811515999999997</c:v>
                      </c:pt>
                      <c:pt idx="520">
                        <c:v>-65.795379999999994</c:v>
                      </c:pt>
                      <c:pt idx="521">
                        <c:v>-65.778548999999998</c:v>
                      </c:pt>
                      <c:pt idx="522">
                        <c:v>-65.762032000000005</c:v>
                      </c:pt>
                      <c:pt idx="523">
                        <c:v>-65.744804000000002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8238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23860320"/>
        <c:crosses val="autoZero"/>
        <c:crossBetween val="midCat"/>
      </c:valAx>
      <c:valAx>
        <c:axId val="-8238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</a:t>
                </a:r>
                <a:r>
                  <a:rPr lang="pl-PL" baseline="0"/>
                  <a:t> [kN]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2386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wytrzymałości próbka nr2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Siła [kN] próbka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64865614413187955"/>
                  <c:y val="-0.58116086790309596"/>
                </c:manualLayout>
              </c:layout>
              <c:tx>
                <c:rich>
                  <a:bodyPr/>
                  <a:lstStyle/>
                  <a:p>
                    <a:fld id="{4926D450-4583-4D6B-9D8E-8B55BCEE28F3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'2'!$A$2:$A$810</c:f>
              <c:strCache>
                <c:ptCount val="809"/>
                <c:pt idx="0">
                  <c:v>0,056152344</c:v>
                </c:pt>
                <c:pt idx="1">
                  <c:v>0,089599609</c:v>
                </c:pt>
                <c:pt idx="2">
                  <c:v>0,12304688</c:v>
                </c:pt>
                <c:pt idx="3">
                  <c:v>0,15649414</c:v>
                </c:pt>
                <c:pt idx="4">
                  <c:v>0,18994141</c:v>
                </c:pt>
                <c:pt idx="5">
                  <c:v>0,22338867</c:v>
                </c:pt>
                <c:pt idx="6">
                  <c:v>0,25683594</c:v>
                </c:pt>
                <c:pt idx="7">
                  <c:v>0,2902832</c:v>
                </c:pt>
                <c:pt idx="8">
                  <c:v>0,32373047</c:v>
                </c:pt>
                <c:pt idx="9">
                  <c:v>0,35717773</c:v>
                </c:pt>
                <c:pt idx="10">
                  <c:v>0,390625</c:v>
                </c:pt>
                <c:pt idx="11">
                  <c:v>0,42407227</c:v>
                </c:pt>
                <c:pt idx="12">
                  <c:v>0,45751953</c:v>
                </c:pt>
                <c:pt idx="13">
                  <c:v>0,4909668</c:v>
                </c:pt>
                <c:pt idx="14">
                  <c:v>0,52441406</c:v>
                </c:pt>
                <c:pt idx="15">
                  <c:v>0,55786133</c:v>
                </c:pt>
                <c:pt idx="16">
                  <c:v>0,59130859</c:v>
                </c:pt>
                <c:pt idx="17">
                  <c:v>0,62475586</c:v>
                </c:pt>
                <c:pt idx="18">
                  <c:v>0,65820313</c:v>
                </c:pt>
                <c:pt idx="19">
                  <c:v>0,69165039</c:v>
                </c:pt>
                <c:pt idx="20">
                  <c:v>0,72509766</c:v>
                </c:pt>
                <c:pt idx="21">
                  <c:v>0,75854492</c:v>
                </c:pt>
                <c:pt idx="22">
                  <c:v>0,79199219</c:v>
                </c:pt>
                <c:pt idx="23">
                  <c:v>0,82543945</c:v>
                </c:pt>
                <c:pt idx="24">
                  <c:v>0,85888672</c:v>
                </c:pt>
                <c:pt idx="25">
                  <c:v>0,89233398</c:v>
                </c:pt>
                <c:pt idx="26">
                  <c:v>0,92578125</c:v>
                </c:pt>
                <c:pt idx="27">
                  <c:v>0,95922852</c:v>
                </c:pt>
                <c:pt idx="28">
                  <c:v>0,99267578</c:v>
                </c:pt>
                <c:pt idx="29">
                  <c:v>1,026123</c:v>
                </c:pt>
                <c:pt idx="30">
                  <c:v>1,0595703</c:v>
                </c:pt>
                <c:pt idx="31">
                  <c:v>1,0930176</c:v>
                </c:pt>
                <c:pt idx="32">
                  <c:v>1,1264648</c:v>
                </c:pt>
                <c:pt idx="33">
                  <c:v>1,1599121</c:v>
                </c:pt>
                <c:pt idx="34">
                  <c:v>1,1933594</c:v>
                </c:pt>
                <c:pt idx="35">
                  <c:v>1,2268066</c:v>
                </c:pt>
                <c:pt idx="36">
                  <c:v>1,2602539</c:v>
                </c:pt>
                <c:pt idx="37">
                  <c:v>1,2937012</c:v>
                </c:pt>
                <c:pt idx="38">
                  <c:v>1,3271484</c:v>
                </c:pt>
                <c:pt idx="39">
                  <c:v>1,3605957</c:v>
                </c:pt>
                <c:pt idx="40">
                  <c:v>1,394043</c:v>
                </c:pt>
                <c:pt idx="41">
                  <c:v>1,4274902</c:v>
                </c:pt>
                <c:pt idx="42">
                  <c:v>1,4609375</c:v>
                </c:pt>
                <c:pt idx="43">
                  <c:v>1,4943848</c:v>
                </c:pt>
                <c:pt idx="44">
                  <c:v>1,527832</c:v>
                </c:pt>
                <c:pt idx="45">
                  <c:v>1,5612793</c:v>
                </c:pt>
                <c:pt idx="46">
                  <c:v>1,5947266</c:v>
                </c:pt>
                <c:pt idx="47">
                  <c:v>1,6281738</c:v>
                </c:pt>
                <c:pt idx="48">
                  <c:v>1,6616211</c:v>
                </c:pt>
                <c:pt idx="49">
                  <c:v>1,6950684</c:v>
                </c:pt>
                <c:pt idx="50">
                  <c:v>1,7285156</c:v>
                </c:pt>
                <c:pt idx="51">
                  <c:v>1,7619629</c:v>
                </c:pt>
                <c:pt idx="52">
                  <c:v>1,7954102</c:v>
                </c:pt>
                <c:pt idx="53">
                  <c:v>1,8288574</c:v>
                </c:pt>
                <c:pt idx="54">
                  <c:v>1,8623047</c:v>
                </c:pt>
                <c:pt idx="55">
                  <c:v>1,895752</c:v>
                </c:pt>
                <c:pt idx="56">
                  <c:v>1,9291992</c:v>
                </c:pt>
                <c:pt idx="57">
                  <c:v>1,9626465</c:v>
                </c:pt>
                <c:pt idx="58">
                  <c:v>1,9960938</c:v>
                </c:pt>
                <c:pt idx="59">
                  <c:v>2,029541</c:v>
                </c:pt>
                <c:pt idx="60">
                  <c:v>2,0629883</c:v>
                </c:pt>
                <c:pt idx="61">
                  <c:v>2,0964355</c:v>
                </c:pt>
                <c:pt idx="62">
                  <c:v>2,1298828</c:v>
                </c:pt>
                <c:pt idx="63">
                  <c:v>2,1633301</c:v>
                </c:pt>
                <c:pt idx="64">
                  <c:v>2,1967773</c:v>
                </c:pt>
                <c:pt idx="65">
                  <c:v>2,2302246</c:v>
                </c:pt>
                <c:pt idx="66">
                  <c:v>2,2636719</c:v>
                </c:pt>
                <c:pt idx="67">
                  <c:v>2,2971191</c:v>
                </c:pt>
                <c:pt idx="68">
                  <c:v>2,3305664</c:v>
                </c:pt>
                <c:pt idx="69">
                  <c:v>2,3640137</c:v>
                </c:pt>
                <c:pt idx="70">
                  <c:v>2,3974609</c:v>
                </c:pt>
                <c:pt idx="71">
                  <c:v>2,4309082</c:v>
                </c:pt>
                <c:pt idx="72">
                  <c:v>2,4643555</c:v>
                </c:pt>
                <c:pt idx="73">
                  <c:v>2,4978027</c:v>
                </c:pt>
                <c:pt idx="74">
                  <c:v>2,53125</c:v>
                </c:pt>
                <c:pt idx="75">
                  <c:v>2,5646973</c:v>
                </c:pt>
                <c:pt idx="76">
                  <c:v>2,5981445</c:v>
                </c:pt>
                <c:pt idx="77">
                  <c:v>2,6315918</c:v>
                </c:pt>
                <c:pt idx="78">
                  <c:v>2,6650391</c:v>
                </c:pt>
                <c:pt idx="79">
                  <c:v>2,6984863</c:v>
                </c:pt>
                <c:pt idx="80">
                  <c:v>2,7319336</c:v>
                </c:pt>
                <c:pt idx="81">
                  <c:v>2,7653809</c:v>
                </c:pt>
                <c:pt idx="82">
                  <c:v>2,7988281</c:v>
                </c:pt>
                <c:pt idx="83">
                  <c:v>2,8322754</c:v>
                </c:pt>
                <c:pt idx="84">
                  <c:v>2,8657227</c:v>
                </c:pt>
                <c:pt idx="85">
                  <c:v>2,8991699</c:v>
                </c:pt>
                <c:pt idx="86">
                  <c:v>2,9326172</c:v>
                </c:pt>
                <c:pt idx="87">
                  <c:v>2,9660645</c:v>
                </c:pt>
                <c:pt idx="88">
                  <c:v>2,9995117</c:v>
                </c:pt>
                <c:pt idx="89">
                  <c:v>3,032959</c:v>
                </c:pt>
                <c:pt idx="90">
                  <c:v>3,0664063</c:v>
                </c:pt>
                <c:pt idx="91">
                  <c:v>3,0998535</c:v>
                </c:pt>
                <c:pt idx="92">
                  <c:v>3,1333008</c:v>
                </c:pt>
                <c:pt idx="93">
                  <c:v>3,166748</c:v>
                </c:pt>
                <c:pt idx="94">
                  <c:v>3,2001953</c:v>
                </c:pt>
                <c:pt idx="95">
                  <c:v>3,2336426</c:v>
                </c:pt>
                <c:pt idx="96">
                  <c:v>3,2670898</c:v>
                </c:pt>
                <c:pt idx="97">
                  <c:v>3,3005371</c:v>
                </c:pt>
                <c:pt idx="98">
                  <c:v>3,3339844</c:v>
                </c:pt>
                <c:pt idx="99">
                  <c:v>3,3674316</c:v>
                </c:pt>
                <c:pt idx="100">
                  <c:v>3,4008789</c:v>
                </c:pt>
                <c:pt idx="101">
                  <c:v>3,4343262</c:v>
                </c:pt>
                <c:pt idx="102">
                  <c:v>3,4677734</c:v>
                </c:pt>
                <c:pt idx="103">
                  <c:v>3,5012207</c:v>
                </c:pt>
                <c:pt idx="104">
                  <c:v>3,534668</c:v>
                </c:pt>
                <c:pt idx="105">
                  <c:v>3,5681152</c:v>
                </c:pt>
                <c:pt idx="106">
                  <c:v>3,6015625</c:v>
                </c:pt>
                <c:pt idx="107">
                  <c:v>3,6350098</c:v>
                </c:pt>
                <c:pt idx="108">
                  <c:v>3,668457</c:v>
                </c:pt>
                <c:pt idx="109">
                  <c:v>3,7019043</c:v>
                </c:pt>
                <c:pt idx="110">
                  <c:v>3,7353516</c:v>
                </c:pt>
                <c:pt idx="111">
                  <c:v>3,7687988</c:v>
                </c:pt>
                <c:pt idx="112">
                  <c:v>3,8022461</c:v>
                </c:pt>
                <c:pt idx="113">
                  <c:v>3,8356934</c:v>
                </c:pt>
                <c:pt idx="114">
                  <c:v>3,8691406</c:v>
                </c:pt>
                <c:pt idx="115">
                  <c:v>3,9025879</c:v>
                </c:pt>
                <c:pt idx="116">
                  <c:v>3,9360352</c:v>
                </c:pt>
                <c:pt idx="117">
                  <c:v>3,9694824</c:v>
                </c:pt>
                <c:pt idx="118">
                  <c:v>4,0029297</c:v>
                </c:pt>
                <c:pt idx="119">
                  <c:v>4,036377</c:v>
                </c:pt>
                <c:pt idx="120">
                  <c:v>4,0698242</c:v>
                </c:pt>
                <c:pt idx="121">
                  <c:v>4,1032715</c:v>
                </c:pt>
                <c:pt idx="122">
                  <c:v>4,1367188</c:v>
                </c:pt>
                <c:pt idx="123">
                  <c:v>4,170166</c:v>
                </c:pt>
                <c:pt idx="124">
                  <c:v>4,2036133</c:v>
                </c:pt>
                <c:pt idx="125">
                  <c:v>4,2370605</c:v>
                </c:pt>
                <c:pt idx="126">
                  <c:v>4,2705078</c:v>
                </c:pt>
                <c:pt idx="127">
                  <c:v>4,3039551</c:v>
                </c:pt>
                <c:pt idx="128">
                  <c:v>4,3374023</c:v>
                </c:pt>
                <c:pt idx="129">
                  <c:v>4,3708496</c:v>
                </c:pt>
                <c:pt idx="130">
                  <c:v>4,4042969</c:v>
                </c:pt>
                <c:pt idx="131">
                  <c:v>4,4377441</c:v>
                </c:pt>
                <c:pt idx="132">
                  <c:v>4,4711914</c:v>
                </c:pt>
                <c:pt idx="133">
                  <c:v>4,5046387</c:v>
                </c:pt>
                <c:pt idx="134">
                  <c:v>4,5380859</c:v>
                </c:pt>
                <c:pt idx="135">
                  <c:v>4,5715332</c:v>
                </c:pt>
                <c:pt idx="136">
                  <c:v>4,6049805</c:v>
                </c:pt>
                <c:pt idx="137">
                  <c:v>4,6384277</c:v>
                </c:pt>
                <c:pt idx="138">
                  <c:v>4,671875</c:v>
                </c:pt>
                <c:pt idx="139">
                  <c:v>4,7053223</c:v>
                </c:pt>
                <c:pt idx="140">
                  <c:v>4,7387695</c:v>
                </c:pt>
                <c:pt idx="141">
                  <c:v>4,7722168</c:v>
                </c:pt>
                <c:pt idx="142">
                  <c:v>4,8056641</c:v>
                </c:pt>
                <c:pt idx="143">
                  <c:v>4,8391113</c:v>
                </c:pt>
                <c:pt idx="144">
                  <c:v>4,8725586</c:v>
                </c:pt>
                <c:pt idx="145">
                  <c:v>4,9060059</c:v>
                </c:pt>
                <c:pt idx="146">
                  <c:v>4,9394531</c:v>
                </c:pt>
                <c:pt idx="147">
                  <c:v>4,9729004</c:v>
                </c:pt>
                <c:pt idx="148">
                  <c:v>5,0063477</c:v>
                </c:pt>
                <c:pt idx="149">
                  <c:v>5,0397949</c:v>
                </c:pt>
                <c:pt idx="150">
                  <c:v>5,0732422</c:v>
                </c:pt>
                <c:pt idx="151">
                  <c:v>5,1066895</c:v>
                </c:pt>
                <c:pt idx="152">
                  <c:v>5,1401367</c:v>
                </c:pt>
                <c:pt idx="153">
                  <c:v>5,173584</c:v>
                </c:pt>
                <c:pt idx="154">
                  <c:v>5,2070313</c:v>
                </c:pt>
                <c:pt idx="155">
                  <c:v>5,2404785</c:v>
                </c:pt>
                <c:pt idx="156">
                  <c:v>5,2739258</c:v>
                </c:pt>
                <c:pt idx="157">
                  <c:v>5,307373</c:v>
                </c:pt>
                <c:pt idx="158">
                  <c:v>5,3408203</c:v>
                </c:pt>
                <c:pt idx="159">
                  <c:v>5,3742676</c:v>
                </c:pt>
                <c:pt idx="160">
                  <c:v>5,4077148</c:v>
                </c:pt>
                <c:pt idx="161">
                  <c:v>5,4411621</c:v>
                </c:pt>
                <c:pt idx="162">
                  <c:v>5,4746094</c:v>
                </c:pt>
                <c:pt idx="163">
                  <c:v>5,5080566</c:v>
                </c:pt>
                <c:pt idx="164">
                  <c:v>5,5415039</c:v>
                </c:pt>
                <c:pt idx="165">
                  <c:v>5,5749512</c:v>
                </c:pt>
                <c:pt idx="166">
                  <c:v>5,6083984</c:v>
                </c:pt>
                <c:pt idx="167">
                  <c:v>5,6418457</c:v>
                </c:pt>
                <c:pt idx="168">
                  <c:v>5,675293</c:v>
                </c:pt>
                <c:pt idx="169">
                  <c:v>5,7087402</c:v>
                </c:pt>
                <c:pt idx="170">
                  <c:v>5,7421875</c:v>
                </c:pt>
                <c:pt idx="171">
                  <c:v>5,7756348</c:v>
                </c:pt>
                <c:pt idx="172">
                  <c:v>5,809082</c:v>
                </c:pt>
                <c:pt idx="173">
                  <c:v>5,8425293</c:v>
                </c:pt>
                <c:pt idx="174">
                  <c:v>5,8759766</c:v>
                </c:pt>
                <c:pt idx="175">
                  <c:v>5,9094238</c:v>
                </c:pt>
                <c:pt idx="176">
                  <c:v>5,9428711</c:v>
                </c:pt>
                <c:pt idx="177">
                  <c:v>5,9763184</c:v>
                </c:pt>
                <c:pt idx="178">
                  <c:v>6,0097656</c:v>
                </c:pt>
                <c:pt idx="179">
                  <c:v>6,0432129</c:v>
                </c:pt>
                <c:pt idx="180">
                  <c:v>6,0766602</c:v>
                </c:pt>
                <c:pt idx="181">
                  <c:v>6,1101074</c:v>
                </c:pt>
                <c:pt idx="182">
                  <c:v>6,1435547</c:v>
                </c:pt>
                <c:pt idx="183">
                  <c:v>6,177002</c:v>
                </c:pt>
                <c:pt idx="184">
                  <c:v>6,2104492</c:v>
                </c:pt>
                <c:pt idx="185">
                  <c:v>6,2438965</c:v>
                </c:pt>
                <c:pt idx="186">
                  <c:v>6,2773438</c:v>
                </c:pt>
                <c:pt idx="187">
                  <c:v>6,310791</c:v>
                </c:pt>
                <c:pt idx="188">
                  <c:v>6,3442383</c:v>
                </c:pt>
                <c:pt idx="189">
                  <c:v>6,3776855</c:v>
                </c:pt>
                <c:pt idx="190">
                  <c:v>6,4111328</c:v>
                </c:pt>
                <c:pt idx="191">
                  <c:v>6,4445801</c:v>
                </c:pt>
                <c:pt idx="192">
                  <c:v>6,4780273</c:v>
                </c:pt>
                <c:pt idx="193">
                  <c:v>6,5114746</c:v>
                </c:pt>
                <c:pt idx="194">
                  <c:v>6,5449219</c:v>
                </c:pt>
                <c:pt idx="195">
                  <c:v>6,5783691</c:v>
                </c:pt>
                <c:pt idx="196">
                  <c:v>6,6118164</c:v>
                </c:pt>
                <c:pt idx="197">
                  <c:v>6,6452637</c:v>
                </c:pt>
                <c:pt idx="198">
                  <c:v>6,6787109</c:v>
                </c:pt>
                <c:pt idx="199">
                  <c:v>6,7121582</c:v>
                </c:pt>
                <c:pt idx="200">
                  <c:v>6,7456055</c:v>
                </c:pt>
                <c:pt idx="201">
                  <c:v>6,7790527</c:v>
                </c:pt>
                <c:pt idx="202">
                  <c:v>01,06,8125</c:v>
                </c:pt>
                <c:pt idx="203">
                  <c:v>6,8459473</c:v>
                </c:pt>
                <c:pt idx="204">
                  <c:v>6,8793945</c:v>
                </c:pt>
                <c:pt idx="205">
                  <c:v>6,9128418</c:v>
                </c:pt>
                <c:pt idx="206">
                  <c:v>6,9462891</c:v>
                </c:pt>
                <c:pt idx="207">
                  <c:v>6,9797363</c:v>
                </c:pt>
                <c:pt idx="208">
                  <c:v>7,0131836</c:v>
                </c:pt>
                <c:pt idx="209">
                  <c:v>7,0466309</c:v>
                </c:pt>
                <c:pt idx="210">
                  <c:v>7,0800781</c:v>
                </c:pt>
                <c:pt idx="211">
                  <c:v>7,1135254</c:v>
                </c:pt>
                <c:pt idx="212">
                  <c:v>7,1469727</c:v>
                </c:pt>
                <c:pt idx="213">
                  <c:v>7,1804199</c:v>
                </c:pt>
                <c:pt idx="214">
                  <c:v>7,2138672</c:v>
                </c:pt>
                <c:pt idx="215">
                  <c:v>7,2473145</c:v>
                </c:pt>
                <c:pt idx="216">
                  <c:v>7,2807617</c:v>
                </c:pt>
                <c:pt idx="217">
                  <c:v>7,314209</c:v>
                </c:pt>
                <c:pt idx="218">
                  <c:v>7,3476563</c:v>
                </c:pt>
                <c:pt idx="219">
                  <c:v>7,3811035</c:v>
                </c:pt>
                <c:pt idx="220">
                  <c:v>7,4145508</c:v>
                </c:pt>
                <c:pt idx="221">
                  <c:v>7,447998</c:v>
                </c:pt>
                <c:pt idx="222">
                  <c:v>7,4814453</c:v>
                </c:pt>
                <c:pt idx="223">
                  <c:v>7,5148926</c:v>
                </c:pt>
                <c:pt idx="224">
                  <c:v>7,5483398</c:v>
                </c:pt>
                <c:pt idx="225">
                  <c:v>7,5817871</c:v>
                </c:pt>
                <c:pt idx="226">
                  <c:v>7,6152344</c:v>
                </c:pt>
                <c:pt idx="227">
                  <c:v>7,6486816</c:v>
                </c:pt>
                <c:pt idx="228">
                  <c:v>7,6821289</c:v>
                </c:pt>
                <c:pt idx="229">
                  <c:v>7,7155762</c:v>
                </c:pt>
                <c:pt idx="230">
                  <c:v>7,7490234</c:v>
                </c:pt>
                <c:pt idx="231">
                  <c:v>7,7824707</c:v>
                </c:pt>
                <c:pt idx="232">
                  <c:v>7,815918</c:v>
                </c:pt>
                <c:pt idx="233">
                  <c:v>7,8493652</c:v>
                </c:pt>
                <c:pt idx="234">
                  <c:v>7,8828125</c:v>
                </c:pt>
                <c:pt idx="235">
                  <c:v>7,9162598</c:v>
                </c:pt>
                <c:pt idx="236">
                  <c:v>7,949707</c:v>
                </c:pt>
                <c:pt idx="237">
                  <c:v>7,9831543</c:v>
                </c:pt>
                <c:pt idx="238">
                  <c:v>8,0166016</c:v>
                </c:pt>
                <c:pt idx="239">
                  <c:v>8,0500488</c:v>
                </c:pt>
                <c:pt idx="240">
                  <c:v>8,0834961</c:v>
                </c:pt>
                <c:pt idx="241">
                  <c:v>8,1169434</c:v>
                </c:pt>
                <c:pt idx="242">
                  <c:v>8,1503906</c:v>
                </c:pt>
                <c:pt idx="243">
                  <c:v>8,1838379</c:v>
                </c:pt>
                <c:pt idx="244">
                  <c:v>8,2172852</c:v>
                </c:pt>
                <c:pt idx="245">
                  <c:v>8,2507324</c:v>
                </c:pt>
                <c:pt idx="246">
                  <c:v>8,2841797</c:v>
                </c:pt>
                <c:pt idx="247">
                  <c:v>8,317627</c:v>
                </c:pt>
                <c:pt idx="248">
                  <c:v>8,3510742</c:v>
                </c:pt>
                <c:pt idx="249">
                  <c:v>8,3845215</c:v>
                </c:pt>
                <c:pt idx="250">
                  <c:v>8,4179688</c:v>
                </c:pt>
                <c:pt idx="251">
                  <c:v>8,451416</c:v>
                </c:pt>
                <c:pt idx="252">
                  <c:v>8,4848633</c:v>
                </c:pt>
                <c:pt idx="253">
                  <c:v>8,5183105</c:v>
                </c:pt>
                <c:pt idx="254">
                  <c:v>8,5517578</c:v>
                </c:pt>
                <c:pt idx="255">
                  <c:v>8,5852051</c:v>
                </c:pt>
                <c:pt idx="256">
                  <c:v>8,6186523</c:v>
                </c:pt>
                <c:pt idx="257">
                  <c:v>8,6520996</c:v>
                </c:pt>
                <c:pt idx="258">
                  <c:v>8,6855469</c:v>
                </c:pt>
                <c:pt idx="259">
                  <c:v>8,7189941</c:v>
                </c:pt>
                <c:pt idx="260">
                  <c:v>8,7524414</c:v>
                </c:pt>
                <c:pt idx="261">
                  <c:v>8,7858887</c:v>
                </c:pt>
                <c:pt idx="262">
                  <c:v>8,8193359</c:v>
                </c:pt>
                <c:pt idx="263">
                  <c:v>8,8527832</c:v>
                </c:pt>
                <c:pt idx="264">
                  <c:v>8,8862305</c:v>
                </c:pt>
                <c:pt idx="265">
                  <c:v>8,9196777</c:v>
                </c:pt>
                <c:pt idx="266">
                  <c:v>8,953125</c:v>
                </c:pt>
                <c:pt idx="267">
                  <c:v>8,9865723</c:v>
                </c:pt>
                <c:pt idx="268">
                  <c:v>9,0200195</c:v>
                </c:pt>
                <c:pt idx="269">
                  <c:v>9,0534668</c:v>
                </c:pt>
                <c:pt idx="270">
                  <c:v>9,0869141</c:v>
                </c:pt>
                <c:pt idx="271">
                  <c:v>9,1203613</c:v>
                </c:pt>
                <c:pt idx="272">
                  <c:v>9,1538086</c:v>
                </c:pt>
                <c:pt idx="273">
                  <c:v>9,1872559</c:v>
                </c:pt>
                <c:pt idx="274">
                  <c:v>9,2207031</c:v>
                </c:pt>
                <c:pt idx="275">
                  <c:v>9,2541504</c:v>
                </c:pt>
                <c:pt idx="276">
                  <c:v>9,2875977</c:v>
                </c:pt>
                <c:pt idx="277">
                  <c:v>9,3210449</c:v>
                </c:pt>
                <c:pt idx="278">
                  <c:v>9,3544922</c:v>
                </c:pt>
                <c:pt idx="279">
                  <c:v>9,3879395</c:v>
                </c:pt>
                <c:pt idx="280">
                  <c:v>9,4213867</c:v>
                </c:pt>
                <c:pt idx="281">
                  <c:v>9,454834</c:v>
                </c:pt>
                <c:pt idx="282">
                  <c:v>9,4882813</c:v>
                </c:pt>
                <c:pt idx="283">
                  <c:v>9,5217285</c:v>
                </c:pt>
                <c:pt idx="284">
                  <c:v>9,5551758</c:v>
                </c:pt>
                <c:pt idx="285">
                  <c:v>9,588623</c:v>
                </c:pt>
                <c:pt idx="286">
                  <c:v>9,6220703</c:v>
                </c:pt>
                <c:pt idx="287">
                  <c:v>9,6555176</c:v>
                </c:pt>
                <c:pt idx="288">
                  <c:v>9,6889648</c:v>
                </c:pt>
                <c:pt idx="289">
                  <c:v>9,7224121</c:v>
                </c:pt>
                <c:pt idx="290">
                  <c:v>9,7558594</c:v>
                </c:pt>
                <c:pt idx="291">
                  <c:v>9,7893066</c:v>
                </c:pt>
                <c:pt idx="292">
                  <c:v>9,8227539</c:v>
                </c:pt>
                <c:pt idx="293">
                  <c:v>9,8562012</c:v>
                </c:pt>
                <c:pt idx="294">
                  <c:v>9,8896484</c:v>
                </c:pt>
                <c:pt idx="295">
                  <c:v>9,9230957</c:v>
                </c:pt>
                <c:pt idx="296">
                  <c:v>9,956543</c:v>
                </c:pt>
                <c:pt idx="297">
                  <c:v>9,9899902</c:v>
                </c:pt>
                <c:pt idx="298">
                  <c:v>10,023438</c:v>
                </c:pt>
                <c:pt idx="299">
                  <c:v>10,056885</c:v>
                </c:pt>
                <c:pt idx="300">
                  <c:v>10,090332</c:v>
                </c:pt>
                <c:pt idx="301">
                  <c:v>10,123779</c:v>
                </c:pt>
                <c:pt idx="302">
                  <c:v>10,157227</c:v>
                </c:pt>
                <c:pt idx="303">
                  <c:v>10,190674</c:v>
                </c:pt>
                <c:pt idx="304">
                  <c:v>10,224121</c:v>
                </c:pt>
                <c:pt idx="305">
                  <c:v>10,257568</c:v>
                </c:pt>
                <c:pt idx="306">
                  <c:v>10,291016</c:v>
                </c:pt>
                <c:pt idx="307">
                  <c:v>10,324463</c:v>
                </c:pt>
                <c:pt idx="308">
                  <c:v>10,35791</c:v>
                </c:pt>
                <c:pt idx="309">
                  <c:v>10,391357</c:v>
                </c:pt>
                <c:pt idx="310">
                  <c:v>10,424805</c:v>
                </c:pt>
                <c:pt idx="311">
                  <c:v>10,458252</c:v>
                </c:pt>
                <c:pt idx="312">
                  <c:v>10,491699</c:v>
                </c:pt>
                <c:pt idx="313">
                  <c:v>10,525146</c:v>
                </c:pt>
                <c:pt idx="314">
                  <c:v>10,558594</c:v>
                </c:pt>
                <c:pt idx="315">
                  <c:v>10,592041</c:v>
                </c:pt>
                <c:pt idx="316">
                  <c:v>10,625488</c:v>
                </c:pt>
                <c:pt idx="317">
                  <c:v>10,658936</c:v>
                </c:pt>
                <c:pt idx="318">
                  <c:v>10,692383</c:v>
                </c:pt>
                <c:pt idx="319">
                  <c:v>10,72583</c:v>
                </c:pt>
                <c:pt idx="320">
                  <c:v>10,759277</c:v>
                </c:pt>
                <c:pt idx="321">
                  <c:v>10,792725</c:v>
                </c:pt>
                <c:pt idx="322">
                  <c:v>10,826172</c:v>
                </c:pt>
                <c:pt idx="323">
                  <c:v>10,859619</c:v>
                </c:pt>
                <c:pt idx="324">
                  <c:v>10,893066</c:v>
                </c:pt>
                <c:pt idx="325">
                  <c:v>10,926514</c:v>
                </c:pt>
                <c:pt idx="326">
                  <c:v>10,959961</c:v>
                </c:pt>
                <c:pt idx="327">
                  <c:v>10,993408</c:v>
                </c:pt>
                <c:pt idx="328">
                  <c:v>11,026855</c:v>
                </c:pt>
                <c:pt idx="329">
                  <c:v>11,060303</c:v>
                </c:pt>
                <c:pt idx="330">
                  <c:v>11,09375</c:v>
                </c:pt>
                <c:pt idx="331">
                  <c:v>11,127197</c:v>
                </c:pt>
                <c:pt idx="332">
                  <c:v>11,160645</c:v>
                </c:pt>
                <c:pt idx="333">
                  <c:v>11,194092</c:v>
                </c:pt>
                <c:pt idx="334">
                  <c:v>11,227539</c:v>
                </c:pt>
                <c:pt idx="335">
                  <c:v>11,260986</c:v>
                </c:pt>
                <c:pt idx="336">
                  <c:v>11,294434</c:v>
                </c:pt>
                <c:pt idx="337">
                  <c:v>11,327881</c:v>
                </c:pt>
                <c:pt idx="338">
                  <c:v>11,361328</c:v>
                </c:pt>
                <c:pt idx="339">
                  <c:v>11,394775</c:v>
                </c:pt>
                <c:pt idx="340">
                  <c:v>11,428223</c:v>
                </c:pt>
                <c:pt idx="341">
                  <c:v>11,46167</c:v>
                </c:pt>
                <c:pt idx="342">
                  <c:v>11,495117</c:v>
                </c:pt>
                <c:pt idx="343">
                  <c:v>11,528564</c:v>
                </c:pt>
                <c:pt idx="344">
                  <c:v>11,562012</c:v>
                </c:pt>
                <c:pt idx="345">
                  <c:v>11,595459</c:v>
                </c:pt>
                <c:pt idx="346">
                  <c:v>11,628906</c:v>
                </c:pt>
                <c:pt idx="347">
                  <c:v>11,662354</c:v>
                </c:pt>
                <c:pt idx="348">
                  <c:v>11,695801</c:v>
                </c:pt>
                <c:pt idx="349">
                  <c:v>11,729248</c:v>
                </c:pt>
                <c:pt idx="350">
                  <c:v>11,762695</c:v>
                </c:pt>
                <c:pt idx="351">
                  <c:v>11,796143</c:v>
                </c:pt>
                <c:pt idx="352">
                  <c:v>11,82959</c:v>
                </c:pt>
                <c:pt idx="353">
                  <c:v>11,863037</c:v>
                </c:pt>
                <c:pt idx="354">
                  <c:v>11,896484</c:v>
                </c:pt>
                <c:pt idx="355">
                  <c:v>11,929932</c:v>
                </c:pt>
                <c:pt idx="356">
                  <c:v>11,963379</c:v>
                </c:pt>
                <c:pt idx="357">
                  <c:v>11,996826</c:v>
                </c:pt>
                <c:pt idx="358">
                  <c:v>12,030273</c:v>
                </c:pt>
                <c:pt idx="359">
                  <c:v>12,063721</c:v>
                </c:pt>
                <c:pt idx="360">
                  <c:v>12,097168</c:v>
                </c:pt>
                <c:pt idx="361">
                  <c:v>12,130615</c:v>
                </c:pt>
                <c:pt idx="362">
                  <c:v>12,164063</c:v>
                </c:pt>
                <c:pt idx="363">
                  <c:v>12,19751</c:v>
                </c:pt>
                <c:pt idx="364">
                  <c:v>12,230957</c:v>
                </c:pt>
                <c:pt idx="365">
                  <c:v>12,264404</c:v>
                </c:pt>
                <c:pt idx="366">
                  <c:v>12,297852</c:v>
                </c:pt>
                <c:pt idx="367">
                  <c:v>12,331299</c:v>
                </c:pt>
                <c:pt idx="368">
                  <c:v>12,364746</c:v>
                </c:pt>
                <c:pt idx="369">
                  <c:v>12,398193</c:v>
                </c:pt>
                <c:pt idx="370">
                  <c:v>12,431641</c:v>
                </c:pt>
                <c:pt idx="371">
                  <c:v>12,465088</c:v>
                </c:pt>
                <c:pt idx="372">
                  <c:v>12,498535</c:v>
                </c:pt>
                <c:pt idx="373">
                  <c:v>12,531982</c:v>
                </c:pt>
                <c:pt idx="374">
                  <c:v>12,56543</c:v>
                </c:pt>
                <c:pt idx="375">
                  <c:v>12,598877</c:v>
                </c:pt>
                <c:pt idx="376">
                  <c:v>12,632324</c:v>
                </c:pt>
                <c:pt idx="377">
                  <c:v>12,665771</c:v>
                </c:pt>
                <c:pt idx="378">
                  <c:v>12,699219</c:v>
                </c:pt>
                <c:pt idx="379">
                  <c:v>12,732666</c:v>
                </c:pt>
                <c:pt idx="380">
                  <c:v>12,766113</c:v>
                </c:pt>
                <c:pt idx="381">
                  <c:v>12,799561</c:v>
                </c:pt>
                <c:pt idx="382">
                  <c:v>12,833008</c:v>
                </c:pt>
                <c:pt idx="383">
                  <c:v>12,866455</c:v>
                </c:pt>
                <c:pt idx="384">
                  <c:v>12,899902</c:v>
                </c:pt>
                <c:pt idx="385">
                  <c:v>12,93335</c:v>
                </c:pt>
                <c:pt idx="386">
                  <c:v>12,966797</c:v>
                </c:pt>
                <c:pt idx="387">
                  <c:v>13,000244</c:v>
                </c:pt>
                <c:pt idx="388">
                  <c:v>13,033691</c:v>
                </c:pt>
                <c:pt idx="389">
                  <c:v>13,067139</c:v>
                </c:pt>
                <c:pt idx="390">
                  <c:v>13,100586</c:v>
                </c:pt>
                <c:pt idx="391">
                  <c:v>13,134033</c:v>
                </c:pt>
                <c:pt idx="392">
                  <c:v>13,16748</c:v>
                </c:pt>
                <c:pt idx="393">
                  <c:v>13,200928</c:v>
                </c:pt>
                <c:pt idx="394">
                  <c:v>13,234375</c:v>
                </c:pt>
                <c:pt idx="395">
                  <c:v>13,267822</c:v>
                </c:pt>
                <c:pt idx="396">
                  <c:v>13,30127</c:v>
                </c:pt>
                <c:pt idx="397">
                  <c:v>13,334717</c:v>
                </c:pt>
                <c:pt idx="398">
                  <c:v>13,368164</c:v>
                </c:pt>
                <c:pt idx="399">
                  <c:v>13,401611</c:v>
                </c:pt>
                <c:pt idx="400">
                  <c:v>13,435059</c:v>
                </c:pt>
                <c:pt idx="401">
                  <c:v>13,468506</c:v>
                </c:pt>
                <c:pt idx="402">
                  <c:v>13,501953</c:v>
                </c:pt>
                <c:pt idx="403">
                  <c:v>13,5354</c:v>
                </c:pt>
                <c:pt idx="404">
                  <c:v>13,568848</c:v>
                </c:pt>
                <c:pt idx="405">
                  <c:v>13,602295</c:v>
                </c:pt>
                <c:pt idx="406">
                  <c:v>13,635742</c:v>
                </c:pt>
                <c:pt idx="407">
                  <c:v>13,669189</c:v>
                </c:pt>
                <c:pt idx="408">
                  <c:v>13,702637</c:v>
                </c:pt>
                <c:pt idx="409">
                  <c:v>13,736084</c:v>
                </c:pt>
                <c:pt idx="410">
                  <c:v>13,769531</c:v>
                </c:pt>
                <c:pt idx="411">
                  <c:v>13,802979</c:v>
                </c:pt>
                <c:pt idx="412">
                  <c:v>13,836426</c:v>
                </c:pt>
                <c:pt idx="413">
                  <c:v>13,869873</c:v>
                </c:pt>
                <c:pt idx="414">
                  <c:v>13,90332</c:v>
                </c:pt>
                <c:pt idx="415">
                  <c:v>13,936768</c:v>
                </c:pt>
                <c:pt idx="416">
                  <c:v>13,970215</c:v>
                </c:pt>
                <c:pt idx="417">
                  <c:v>14,003662</c:v>
                </c:pt>
                <c:pt idx="418">
                  <c:v>14,037109</c:v>
                </c:pt>
                <c:pt idx="419">
                  <c:v>14,070557</c:v>
                </c:pt>
                <c:pt idx="420">
                  <c:v>14,104004</c:v>
                </c:pt>
                <c:pt idx="421">
                  <c:v>14,137451</c:v>
                </c:pt>
                <c:pt idx="422">
                  <c:v>14,170898</c:v>
                </c:pt>
                <c:pt idx="423">
                  <c:v>14,204346</c:v>
                </c:pt>
                <c:pt idx="424">
                  <c:v>14,237793</c:v>
                </c:pt>
                <c:pt idx="425">
                  <c:v>14,27124</c:v>
                </c:pt>
                <c:pt idx="426">
                  <c:v>14,304688</c:v>
                </c:pt>
                <c:pt idx="427">
                  <c:v>14,338135</c:v>
                </c:pt>
                <c:pt idx="428">
                  <c:v>14,371582</c:v>
                </c:pt>
                <c:pt idx="429">
                  <c:v>14,405029</c:v>
                </c:pt>
                <c:pt idx="430">
                  <c:v>14,438477</c:v>
                </c:pt>
                <c:pt idx="431">
                  <c:v>14,471924</c:v>
                </c:pt>
                <c:pt idx="432">
                  <c:v>14,505371</c:v>
                </c:pt>
                <c:pt idx="433">
                  <c:v>14,538818</c:v>
                </c:pt>
                <c:pt idx="434">
                  <c:v>14,572266</c:v>
                </c:pt>
                <c:pt idx="435">
                  <c:v>14,605713</c:v>
                </c:pt>
                <c:pt idx="436">
                  <c:v>14,63916</c:v>
                </c:pt>
                <c:pt idx="437">
                  <c:v>14,672607</c:v>
                </c:pt>
                <c:pt idx="438">
                  <c:v>14,706055</c:v>
                </c:pt>
                <c:pt idx="439">
                  <c:v>14,739502</c:v>
                </c:pt>
                <c:pt idx="440">
                  <c:v>14,772949</c:v>
                </c:pt>
                <c:pt idx="441">
                  <c:v>14,806396</c:v>
                </c:pt>
                <c:pt idx="442">
                  <c:v>14,839844</c:v>
                </c:pt>
                <c:pt idx="443">
                  <c:v>14,873291</c:v>
                </c:pt>
                <c:pt idx="444">
                  <c:v>14,906738</c:v>
                </c:pt>
                <c:pt idx="445">
                  <c:v>14,940186</c:v>
                </c:pt>
                <c:pt idx="446">
                  <c:v>14,973633</c:v>
                </c:pt>
                <c:pt idx="447">
                  <c:v>15,00708</c:v>
                </c:pt>
                <c:pt idx="448">
                  <c:v>15,040527</c:v>
                </c:pt>
                <c:pt idx="449">
                  <c:v>15,073975</c:v>
                </c:pt>
                <c:pt idx="450">
                  <c:v>15,107422</c:v>
                </c:pt>
                <c:pt idx="451">
                  <c:v>15,140869</c:v>
                </c:pt>
                <c:pt idx="452">
                  <c:v>15,174316</c:v>
                </c:pt>
                <c:pt idx="453">
                  <c:v>15,207764</c:v>
                </c:pt>
                <c:pt idx="454">
                  <c:v>15,241211</c:v>
                </c:pt>
                <c:pt idx="455">
                  <c:v>15,274658</c:v>
                </c:pt>
                <c:pt idx="456">
                  <c:v>15,308105</c:v>
                </c:pt>
                <c:pt idx="457">
                  <c:v>15,341553</c:v>
                </c:pt>
                <c:pt idx="458">
                  <c:v>15,375</c:v>
                </c:pt>
                <c:pt idx="459">
                  <c:v>15,408447</c:v>
                </c:pt>
                <c:pt idx="460">
                  <c:v>15,441895</c:v>
                </c:pt>
                <c:pt idx="461">
                  <c:v>15,475342</c:v>
                </c:pt>
                <c:pt idx="462">
                  <c:v>15,508789</c:v>
                </c:pt>
                <c:pt idx="463">
                  <c:v>15,542236</c:v>
                </c:pt>
                <c:pt idx="464">
                  <c:v>15,575684</c:v>
                </c:pt>
                <c:pt idx="465">
                  <c:v>15,609131</c:v>
                </c:pt>
                <c:pt idx="466">
                  <c:v>15,642578</c:v>
                </c:pt>
                <c:pt idx="467">
                  <c:v>15,676025</c:v>
                </c:pt>
                <c:pt idx="468">
                  <c:v>15,709473</c:v>
                </c:pt>
                <c:pt idx="469">
                  <c:v>15,74292</c:v>
                </c:pt>
                <c:pt idx="470">
                  <c:v>15,776367</c:v>
                </c:pt>
                <c:pt idx="471">
                  <c:v>15,809814</c:v>
                </c:pt>
                <c:pt idx="472">
                  <c:v>15,843262</c:v>
                </c:pt>
                <c:pt idx="473">
                  <c:v>15,876709</c:v>
                </c:pt>
                <c:pt idx="474">
                  <c:v>15,910156</c:v>
                </c:pt>
                <c:pt idx="475">
                  <c:v>15,943604</c:v>
                </c:pt>
                <c:pt idx="476">
                  <c:v>15,977051</c:v>
                </c:pt>
                <c:pt idx="477">
                  <c:v>16,010498</c:v>
                </c:pt>
                <c:pt idx="478">
                  <c:v>16,043945</c:v>
                </c:pt>
                <c:pt idx="479">
                  <c:v>16,077393</c:v>
                </c:pt>
                <c:pt idx="480">
                  <c:v>16,11084</c:v>
                </c:pt>
                <c:pt idx="481">
                  <c:v>16,144287</c:v>
                </c:pt>
                <c:pt idx="482">
                  <c:v>16,177734</c:v>
                </c:pt>
                <c:pt idx="483">
                  <c:v>16,211182</c:v>
                </c:pt>
                <c:pt idx="484">
                  <c:v>16,244629</c:v>
                </c:pt>
                <c:pt idx="485">
                  <c:v>16,278076</c:v>
                </c:pt>
                <c:pt idx="486">
                  <c:v>16,311523</c:v>
                </c:pt>
                <c:pt idx="487">
                  <c:v>16,344971</c:v>
                </c:pt>
                <c:pt idx="488">
                  <c:v>16,378418</c:v>
                </c:pt>
                <c:pt idx="489">
                  <c:v>16,411865</c:v>
                </c:pt>
                <c:pt idx="490">
                  <c:v>16,445313</c:v>
                </c:pt>
                <c:pt idx="491">
                  <c:v>16,47876</c:v>
                </c:pt>
                <c:pt idx="492">
                  <c:v>16,512207</c:v>
                </c:pt>
                <c:pt idx="493">
                  <c:v>16,545654</c:v>
                </c:pt>
                <c:pt idx="494">
                  <c:v>16,579102</c:v>
                </c:pt>
                <c:pt idx="495">
                  <c:v>16,612549</c:v>
                </c:pt>
                <c:pt idx="496">
                  <c:v>16,645996</c:v>
                </c:pt>
                <c:pt idx="497">
                  <c:v>16,679443</c:v>
                </c:pt>
                <c:pt idx="498">
                  <c:v>16,712891</c:v>
                </c:pt>
                <c:pt idx="499">
                  <c:v>16,746338</c:v>
                </c:pt>
                <c:pt idx="500">
                  <c:v>16,779785</c:v>
                </c:pt>
                <c:pt idx="501">
                  <c:v>16,813232</c:v>
                </c:pt>
                <c:pt idx="502">
                  <c:v>16,84668</c:v>
                </c:pt>
                <c:pt idx="503">
                  <c:v>16,880127</c:v>
                </c:pt>
                <c:pt idx="504">
                  <c:v>16,913574</c:v>
                </c:pt>
                <c:pt idx="505">
                  <c:v>16,947021</c:v>
                </c:pt>
                <c:pt idx="506">
                  <c:v>16,980469</c:v>
                </c:pt>
                <c:pt idx="507">
                  <c:v>17,013916</c:v>
                </c:pt>
                <c:pt idx="508">
                  <c:v>17,047363</c:v>
                </c:pt>
                <c:pt idx="509">
                  <c:v>17,080811</c:v>
                </c:pt>
                <c:pt idx="510">
                  <c:v>17,114258</c:v>
                </c:pt>
                <c:pt idx="511">
                  <c:v>17,147705</c:v>
                </c:pt>
                <c:pt idx="512">
                  <c:v>17,181152</c:v>
                </c:pt>
                <c:pt idx="513">
                  <c:v>17,2146</c:v>
                </c:pt>
                <c:pt idx="514">
                  <c:v>17,248047</c:v>
                </c:pt>
                <c:pt idx="515">
                  <c:v>17,281494</c:v>
                </c:pt>
                <c:pt idx="516">
                  <c:v>17,314941</c:v>
                </c:pt>
                <c:pt idx="517">
                  <c:v>17,348389</c:v>
                </c:pt>
                <c:pt idx="518">
                  <c:v>17,381836</c:v>
                </c:pt>
                <c:pt idx="519">
                  <c:v>17,415283</c:v>
                </c:pt>
                <c:pt idx="520">
                  <c:v>17,44873</c:v>
                </c:pt>
                <c:pt idx="521">
                  <c:v>17,482178</c:v>
                </c:pt>
                <c:pt idx="522">
                  <c:v>17,515625</c:v>
                </c:pt>
                <c:pt idx="523">
                  <c:v>17,549072</c:v>
                </c:pt>
                <c:pt idx="524">
                  <c:v>17,58252</c:v>
                </c:pt>
                <c:pt idx="525">
                  <c:v>17,615967</c:v>
                </c:pt>
                <c:pt idx="526">
                  <c:v>17,649414</c:v>
                </c:pt>
                <c:pt idx="527">
                  <c:v>17,682861</c:v>
                </c:pt>
                <c:pt idx="528">
                  <c:v>17,716309</c:v>
                </c:pt>
                <c:pt idx="529">
                  <c:v>17,749756</c:v>
                </c:pt>
                <c:pt idx="530">
                  <c:v>17,783203</c:v>
                </c:pt>
                <c:pt idx="531">
                  <c:v>17,81665</c:v>
                </c:pt>
                <c:pt idx="532">
                  <c:v>17,850098</c:v>
                </c:pt>
                <c:pt idx="533">
                  <c:v>17,883545</c:v>
                </c:pt>
                <c:pt idx="534">
                  <c:v>17,916992</c:v>
                </c:pt>
                <c:pt idx="535">
                  <c:v>17,950439</c:v>
                </c:pt>
                <c:pt idx="536">
                  <c:v>17,983887</c:v>
                </c:pt>
                <c:pt idx="537">
                  <c:v>18,017334</c:v>
                </c:pt>
                <c:pt idx="538">
                  <c:v>18,050781</c:v>
                </c:pt>
                <c:pt idx="539">
                  <c:v>18,084229</c:v>
                </c:pt>
                <c:pt idx="540">
                  <c:v>18,117676</c:v>
                </c:pt>
                <c:pt idx="541">
                  <c:v>18,151123</c:v>
                </c:pt>
                <c:pt idx="542">
                  <c:v>18,18457</c:v>
                </c:pt>
                <c:pt idx="543">
                  <c:v>18,218018</c:v>
                </c:pt>
                <c:pt idx="544">
                  <c:v>18,251465</c:v>
                </c:pt>
                <c:pt idx="545">
                  <c:v>18,284912</c:v>
                </c:pt>
                <c:pt idx="546">
                  <c:v>18,318359</c:v>
                </c:pt>
                <c:pt idx="547">
                  <c:v>18,351807</c:v>
                </c:pt>
                <c:pt idx="548">
                  <c:v>18,385254</c:v>
                </c:pt>
                <c:pt idx="549">
                  <c:v>18,418701</c:v>
                </c:pt>
                <c:pt idx="550">
                  <c:v>18,452148</c:v>
                </c:pt>
                <c:pt idx="551">
                  <c:v>18,485596</c:v>
                </c:pt>
                <c:pt idx="552">
                  <c:v>18,519043</c:v>
                </c:pt>
                <c:pt idx="553">
                  <c:v>18,55249</c:v>
                </c:pt>
                <c:pt idx="554">
                  <c:v>18,585938</c:v>
                </c:pt>
                <c:pt idx="555">
                  <c:v>18,619385</c:v>
                </c:pt>
                <c:pt idx="556">
                  <c:v>18,652832</c:v>
                </c:pt>
                <c:pt idx="557">
                  <c:v>18,686279</c:v>
                </c:pt>
                <c:pt idx="558">
                  <c:v>18,719727</c:v>
                </c:pt>
                <c:pt idx="559">
                  <c:v>18,753174</c:v>
                </c:pt>
                <c:pt idx="560">
                  <c:v>18,786621</c:v>
                </c:pt>
                <c:pt idx="561">
                  <c:v>18,820068</c:v>
                </c:pt>
                <c:pt idx="562">
                  <c:v>18,853516</c:v>
                </c:pt>
                <c:pt idx="563">
                  <c:v>18,886963</c:v>
                </c:pt>
                <c:pt idx="564">
                  <c:v>18,92041</c:v>
                </c:pt>
                <c:pt idx="565">
                  <c:v>18,953857</c:v>
                </c:pt>
                <c:pt idx="566">
                  <c:v>18,987305</c:v>
                </c:pt>
                <c:pt idx="567">
                  <c:v>19,020752</c:v>
                </c:pt>
                <c:pt idx="568">
                  <c:v>19,054199</c:v>
                </c:pt>
                <c:pt idx="569">
                  <c:v>19,087646</c:v>
                </c:pt>
                <c:pt idx="570">
                  <c:v>19,121094</c:v>
                </c:pt>
                <c:pt idx="571">
                  <c:v>19,154541</c:v>
                </c:pt>
                <c:pt idx="572">
                  <c:v>19,187988</c:v>
                </c:pt>
                <c:pt idx="573">
                  <c:v>19,221436</c:v>
                </c:pt>
                <c:pt idx="574">
                  <c:v>19,254883</c:v>
                </c:pt>
                <c:pt idx="575">
                  <c:v>19,28833</c:v>
                </c:pt>
                <c:pt idx="576">
                  <c:v>19,321777</c:v>
                </c:pt>
                <c:pt idx="577">
                  <c:v>19,355225</c:v>
                </c:pt>
                <c:pt idx="578">
                  <c:v>19,388672</c:v>
                </c:pt>
                <c:pt idx="579">
                  <c:v>19,422119</c:v>
                </c:pt>
                <c:pt idx="580">
                  <c:v>19,455566</c:v>
                </c:pt>
                <c:pt idx="581">
                  <c:v>19,489014</c:v>
                </c:pt>
                <c:pt idx="582">
                  <c:v>19,522461</c:v>
                </c:pt>
                <c:pt idx="583">
                  <c:v>19,555908</c:v>
                </c:pt>
                <c:pt idx="584">
                  <c:v>19,589355</c:v>
                </c:pt>
                <c:pt idx="585">
                  <c:v>19,622803</c:v>
                </c:pt>
                <c:pt idx="586">
                  <c:v>19,65625</c:v>
                </c:pt>
                <c:pt idx="587">
                  <c:v>19,689697</c:v>
                </c:pt>
                <c:pt idx="588">
                  <c:v>19,723145</c:v>
                </c:pt>
                <c:pt idx="589">
                  <c:v>19,756592</c:v>
                </c:pt>
                <c:pt idx="590">
                  <c:v>19,790039</c:v>
                </c:pt>
                <c:pt idx="591">
                  <c:v>19,823486</c:v>
                </c:pt>
                <c:pt idx="592">
                  <c:v>19,856934</c:v>
                </c:pt>
                <c:pt idx="593">
                  <c:v>19,890381</c:v>
                </c:pt>
                <c:pt idx="594">
                  <c:v>19,923828</c:v>
                </c:pt>
                <c:pt idx="595">
                  <c:v>19,957275</c:v>
                </c:pt>
                <c:pt idx="596">
                  <c:v>19,990723</c:v>
                </c:pt>
                <c:pt idx="597">
                  <c:v>20,02417</c:v>
                </c:pt>
                <c:pt idx="598">
                  <c:v>20,057617</c:v>
                </c:pt>
                <c:pt idx="599">
                  <c:v>20,091064</c:v>
                </c:pt>
                <c:pt idx="600">
                  <c:v>20,124512</c:v>
                </c:pt>
                <c:pt idx="601">
                  <c:v>20,157959</c:v>
                </c:pt>
                <c:pt idx="602">
                  <c:v>20,191406</c:v>
                </c:pt>
                <c:pt idx="603">
                  <c:v>20,224854</c:v>
                </c:pt>
                <c:pt idx="604">
                  <c:v>20,258301</c:v>
                </c:pt>
                <c:pt idx="605">
                  <c:v>20,291748</c:v>
                </c:pt>
                <c:pt idx="606">
                  <c:v>20,325195</c:v>
                </c:pt>
                <c:pt idx="607">
                  <c:v>20,358643</c:v>
                </c:pt>
                <c:pt idx="608">
                  <c:v>20,39209</c:v>
                </c:pt>
                <c:pt idx="609">
                  <c:v>20,425537</c:v>
                </c:pt>
                <c:pt idx="610">
                  <c:v>20,458984</c:v>
                </c:pt>
                <c:pt idx="611">
                  <c:v>20,492432</c:v>
                </c:pt>
                <c:pt idx="612">
                  <c:v>20,525879</c:v>
                </c:pt>
                <c:pt idx="613">
                  <c:v>20,559326</c:v>
                </c:pt>
                <c:pt idx="614">
                  <c:v>20,592773</c:v>
                </c:pt>
                <c:pt idx="615">
                  <c:v>20,626221</c:v>
                </c:pt>
                <c:pt idx="616">
                  <c:v>20,659668</c:v>
                </c:pt>
                <c:pt idx="617">
                  <c:v>20,693115</c:v>
                </c:pt>
                <c:pt idx="618">
                  <c:v>20,726563</c:v>
                </c:pt>
                <c:pt idx="619">
                  <c:v>20,76001</c:v>
                </c:pt>
                <c:pt idx="620">
                  <c:v>20,793457</c:v>
                </c:pt>
                <c:pt idx="621">
                  <c:v>20,826904</c:v>
                </c:pt>
                <c:pt idx="622">
                  <c:v>20,860352</c:v>
                </c:pt>
                <c:pt idx="623">
                  <c:v>20,893799</c:v>
                </c:pt>
                <c:pt idx="624">
                  <c:v>20,927246</c:v>
                </c:pt>
                <c:pt idx="625">
                  <c:v>20,960693</c:v>
                </c:pt>
                <c:pt idx="626">
                  <c:v>20,994141</c:v>
                </c:pt>
                <c:pt idx="627">
                  <c:v>21,027588</c:v>
                </c:pt>
                <c:pt idx="628">
                  <c:v>21,061035</c:v>
                </c:pt>
                <c:pt idx="629">
                  <c:v>21,094482</c:v>
                </c:pt>
                <c:pt idx="630">
                  <c:v>21,12793</c:v>
                </c:pt>
                <c:pt idx="631">
                  <c:v>21,161377</c:v>
                </c:pt>
                <c:pt idx="632">
                  <c:v>21,194824</c:v>
                </c:pt>
                <c:pt idx="633">
                  <c:v>21,228271</c:v>
                </c:pt>
                <c:pt idx="634">
                  <c:v>21,261719</c:v>
                </c:pt>
                <c:pt idx="635">
                  <c:v>21,295166</c:v>
                </c:pt>
                <c:pt idx="636">
                  <c:v>21,328613</c:v>
                </c:pt>
                <c:pt idx="637">
                  <c:v>21,362061</c:v>
                </c:pt>
                <c:pt idx="638">
                  <c:v>21,395508</c:v>
                </c:pt>
                <c:pt idx="639">
                  <c:v>21,428955</c:v>
                </c:pt>
                <c:pt idx="640">
                  <c:v>21,462402</c:v>
                </c:pt>
                <c:pt idx="641">
                  <c:v>21,49585</c:v>
                </c:pt>
                <c:pt idx="642">
                  <c:v>21,529297</c:v>
                </c:pt>
                <c:pt idx="643">
                  <c:v>21,562744</c:v>
                </c:pt>
                <c:pt idx="644">
                  <c:v>21,596191</c:v>
                </c:pt>
                <c:pt idx="645">
                  <c:v>21,629639</c:v>
                </c:pt>
                <c:pt idx="646">
                  <c:v>21,663086</c:v>
                </c:pt>
                <c:pt idx="647">
                  <c:v>21,696533</c:v>
                </c:pt>
                <c:pt idx="648">
                  <c:v>21,72998</c:v>
                </c:pt>
                <c:pt idx="649">
                  <c:v>21,763428</c:v>
                </c:pt>
                <c:pt idx="650">
                  <c:v>21,796875</c:v>
                </c:pt>
                <c:pt idx="651">
                  <c:v>21,830322</c:v>
                </c:pt>
                <c:pt idx="652">
                  <c:v>21,86377</c:v>
                </c:pt>
                <c:pt idx="653">
                  <c:v>21,897217</c:v>
                </c:pt>
                <c:pt idx="654">
                  <c:v>21,930664</c:v>
                </c:pt>
                <c:pt idx="655">
                  <c:v>21,964111</c:v>
                </c:pt>
                <c:pt idx="656">
                  <c:v>21,997559</c:v>
                </c:pt>
                <c:pt idx="657">
                  <c:v>22,031006</c:v>
                </c:pt>
                <c:pt idx="658">
                  <c:v>22,064453</c:v>
                </c:pt>
                <c:pt idx="659">
                  <c:v>22,0979</c:v>
                </c:pt>
                <c:pt idx="660">
                  <c:v>22,131348</c:v>
                </c:pt>
                <c:pt idx="661">
                  <c:v>22,164795</c:v>
                </c:pt>
                <c:pt idx="662">
                  <c:v>22,198242</c:v>
                </c:pt>
                <c:pt idx="663">
                  <c:v>22,231689</c:v>
                </c:pt>
                <c:pt idx="664">
                  <c:v>22,265137</c:v>
                </c:pt>
                <c:pt idx="665">
                  <c:v>22,298584</c:v>
                </c:pt>
                <c:pt idx="666">
                  <c:v>22,332031</c:v>
                </c:pt>
                <c:pt idx="667">
                  <c:v>22,365479</c:v>
                </c:pt>
                <c:pt idx="668">
                  <c:v>22,398926</c:v>
                </c:pt>
                <c:pt idx="669">
                  <c:v>22,432373</c:v>
                </c:pt>
                <c:pt idx="670">
                  <c:v>22,46582</c:v>
                </c:pt>
                <c:pt idx="671">
                  <c:v>22,499268</c:v>
                </c:pt>
                <c:pt idx="672">
                  <c:v>22,532715</c:v>
                </c:pt>
                <c:pt idx="673">
                  <c:v>22,566162</c:v>
                </c:pt>
                <c:pt idx="674">
                  <c:v>22,599609</c:v>
                </c:pt>
                <c:pt idx="675">
                  <c:v>22,633057</c:v>
                </c:pt>
                <c:pt idx="676">
                  <c:v>22,666504</c:v>
                </c:pt>
                <c:pt idx="677">
                  <c:v>22,699951</c:v>
                </c:pt>
                <c:pt idx="678">
                  <c:v>22,733398</c:v>
                </c:pt>
                <c:pt idx="679">
                  <c:v>22,766846</c:v>
                </c:pt>
                <c:pt idx="680">
                  <c:v>22,800293</c:v>
                </c:pt>
                <c:pt idx="681">
                  <c:v>22,83374</c:v>
                </c:pt>
                <c:pt idx="682">
                  <c:v>22,867188</c:v>
                </c:pt>
                <c:pt idx="683">
                  <c:v>22,900635</c:v>
                </c:pt>
                <c:pt idx="684">
                  <c:v>22,934082</c:v>
                </c:pt>
                <c:pt idx="685">
                  <c:v>22,967529</c:v>
                </c:pt>
                <c:pt idx="686">
                  <c:v>23,000977</c:v>
                </c:pt>
                <c:pt idx="687">
                  <c:v>23,034424</c:v>
                </c:pt>
                <c:pt idx="688">
                  <c:v>23,067871</c:v>
                </c:pt>
                <c:pt idx="689">
                  <c:v>23,101318</c:v>
                </c:pt>
                <c:pt idx="690">
                  <c:v>23,134766</c:v>
                </c:pt>
                <c:pt idx="691">
                  <c:v>23,168213</c:v>
                </c:pt>
                <c:pt idx="692">
                  <c:v>23,20166</c:v>
                </c:pt>
                <c:pt idx="693">
                  <c:v>23,235107</c:v>
                </c:pt>
                <c:pt idx="694">
                  <c:v>23,268555</c:v>
                </c:pt>
                <c:pt idx="695">
                  <c:v>23,302002</c:v>
                </c:pt>
                <c:pt idx="696">
                  <c:v>23,335449</c:v>
                </c:pt>
                <c:pt idx="697">
                  <c:v>23,368896</c:v>
                </c:pt>
                <c:pt idx="698">
                  <c:v>23,402344</c:v>
                </c:pt>
                <c:pt idx="699">
                  <c:v>23,435791</c:v>
                </c:pt>
                <c:pt idx="700">
                  <c:v>23,469238</c:v>
                </c:pt>
                <c:pt idx="701">
                  <c:v>23,502686</c:v>
                </c:pt>
                <c:pt idx="702">
                  <c:v>23,536133</c:v>
                </c:pt>
                <c:pt idx="703">
                  <c:v>23,56958</c:v>
                </c:pt>
                <c:pt idx="704">
                  <c:v>23,603027</c:v>
                </c:pt>
                <c:pt idx="705">
                  <c:v>23,636475</c:v>
                </c:pt>
                <c:pt idx="706">
                  <c:v>23,669922</c:v>
                </c:pt>
                <c:pt idx="707">
                  <c:v>23,703369</c:v>
                </c:pt>
                <c:pt idx="708">
                  <c:v>23,736816</c:v>
                </c:pt>
                <c:pt idx="709">
                  <c:v>23,770264</c:v>
                </c:pt>
                <c:pt idx="710">
                  <c:v>23,803711</c:v>
                </c:pt>
                <c:pt idx="711">
                  <c:v>23,837158</c:v>
                </c:pt>
                <c:pt idx="712">
                  <c:v>23,870605</c:v>
                </c:pt>
                <c:pt idx="713">
                  <c:v>23,904053</c:v>
                </c:pt>
                <c:pt idx="714">
                  <c:v>23,9375</c:v>
                </c:pt>
                <c:pt idx="715">
                  <c:v>23,970947</c:v>
                </c:pt>
                <c:pt idx="716">
                  <c:v>24,004395</c:v>
                </c:pt>
                <c:pt idx="717">
                  <c:v>24,037842</c:v>
                </c:pt>
                <c:pt idx="718">
                  <c:v>24,071289</c:v>
                </c:pt>
                <c:pt idx="719">
                  <c:v>24,104736</c:v>
                </c:pt>
                <c:pt idx="720">
                  <c:v>24,138184</c:v>
                </c:pt>
                <c:pt idx="721">
                  <c:v>24,171631</c:v>
                </c:pt>
                <c:pt idx="722">
                  <c:v>24,205078</c:v>
                </c:pt>
                <c:pt idx="723">
                  <c:v>24,238525</c:v>
                </c:pt>
                <c:pt idx="724">
                  <c:v>24,271973</c:v>
                </c:pt>
                <c:pt idx="725">
                  <c:v>24,30542</c:v>
                </c:pt>
                <c:pt idx="726">
                  <c:v>24,338867</c:v>
                </c:pt>
                <c:pt idx="727">
                  <c:v>24,372314</c:v>
                </c:pt>
                <c:pt idx="728">
                  <c:v>24,405762</c:v>
                </c:pt>
                <c:pt idx="729">
                  <c:v>24,439209</c:v>
                </c:pt>
                <c:pt idx="730">
                  <c:v>24,472656</c:v>
                </c:pt>
                <c:pt idx="731">
                  <c:v>24,506104</c:v>
                </c:pt>
                <c:pt idx="732">
                  <c:v>24,539551</c:v>
                </c:pt>
                <c:pt idx="733">
                  <c:v>24,572998</c:v>
                </c:pt>
                <c:pt idx="734">
                  <c:v>24,606445</c:v>
                </c:pt>
                <c:pt idx="735">
                  <c:v>24,639893</c:v>
                </c:pt>
                <c:pt idx="736">
                  <c:v>24,67334</c:v>
                </c:pt>
                <c:pt idx="737">
                  <c:v>24,706787</c:v>
                </c:pt>
                <c:pt idx="738">
                  <c:v>24,740234</c:v>
                </c:pt>
                <c:pt idx="739">
                  <c:v>24,773682</c:v>
                </c:pt>
                <c:pt idx="740">
                  <c:v>24,807129</c:v>
                </c:pt>
                <c:pt idx="741">
                  <c:v>24,840576</c:v>
                </c:pt>
                <c:pt idx="742">
                  <c:v>24,874023</c:v>
                </c:pt>
                <c:pt idx="743">
                  <c:v>24,907471</c:v>
                </c:pt>
                <c:pt idx="744">
                  <c:v>24,940918</c:v>
                </c:pt>
                <c:pt idx="745">
                  <c:v>24,974365</c:v>
                </c:pt>
                <c:pt idx="746">
                  <c:v>25,007813</c:v>
                </c:pt>
                <c:pt idx="747">
                  <c:v>25,04126</c:v>
                </c:pt>
                <c:pt idx="748">
                  <c:v>25,074707</c:v>
                </c:pt>
                <c:pt idx="749">
                  <c:v>25,108154</c:v>
                </c:pt>
                <c:pt idx="750">
                  <c:v>25,141602</c:v>
                </c:pt>
                <c:pt idx="751">
                  <c:v>25,175049</c:v>
                </c:pt>
                <c:pt idx="752">
                  <c:v>25,208496</c:v>
                </c:pt>
                <c:pt idx="753">
                  <c:v>25,241943</c:v>
                </c:pt>
                <c:pt idx="754">
                  <c:v>25,275391</c:v>
                </c:pt>
                <c:pt idx="755">
                  <c:v>25,308838</c:v>
                </c:pt>
                <c:pt idx="756">
                  <c:v>25,342285</c:v>
                </c:pt>
                <c:pt idx="757">
                  <c:v>25,375732</c:v>
                </c:pt>
                <c:pt idx="758">
                  <c:v>25,40918</c:v>
                </c:pt>
                <c:pt idx="759">
                  <c:v>25,442627</c:v>
                </c:pt>
                <c:pt idx="760">
                  <c:v>25,476074</c:v>
                </c:pt>
                <c:pt idx="761">
                  <c:v>25,509521</c:v>
                </c:pt>
                <c:pt idx="762">
                  <c:v>25,542969</c:v>
                </c:pt>
                <c:pt idx="763">
                  <c:v>25,576416</c:v>
                </c:pt>
                <c:pt idx="764">
                  <c:v>25,609863</c:v>
                </c:pt>
                <c:pt idx="765">
                  <c:v>25,643311</c:v>
                </c:pt>
                <c:pt idx="766">
                  <c:v>25,676758</c:v>
                </c:pt>
                <c:pt idx="767">
                  <c:v>25,710205</c:v>
                </c:pt>
                <c:pt idx="768">
                  <c:v>25,743652</c:v>
                </c:pt>
                <c:pt idx="769">
                  <c:v>25,7771</c:v>
                </c:pt>
                <c:pt idx="770">
                  <c:v>25,810547</c:v>
                </c:pt>
                <c:pt idx="771">
                  <c:v>25,843994</c:v>
                </c:pt>
                <c:pt idx="772">
                  <c:v>25,877441</c:v>
                </c:pt>
                <c:pt idx="773">
                  <c:v>25,910889</c:v>
                </c:pt>
                <c:pt idx="774">
                  <c:v>25,944336</c:v>
                </c:pt>
                <c:pt idx="775">
                  <c:v>25,977783</c:v>
                </c:pt>
                <c:pt idx="776">
                  <c:v>26,01123</c:v>
                </c:pt>
                <c:pt idx="777">
                  <c:v>26,044678</c:v>
                </c:pt>
                <c:pt idx="778">
                  <c:v>26,078125</c:v>
                </c:pt>
                <c:pt idx="779">
                  <c:v>26,111572</c:v>
                </c:pt>
                <c:pt idx="780">
                  <c:v>26,14502</c:v>
                </c:pt>
                <c:pt idx="781">
                  <c:v>26,178467</c:v>
                </c:pt>
                <c:pt idx="782">
                  <c:v>26,211914</c:v>
                </c:pt>
                <c:pt idx="783">
                  <c:v>26,245361</c:v>
                </c:pt>
                <c:pt idx="784">
                  <c:v>26,278809</c:v>
                </c:pt>
                <c:pt idx="785">
                  <c:v>26,312256</c:v>
                </c:pt>
                <c:pt idx="786">
                  <c:v>26,345703</c:v>
                </c:pt>
                <c:pt idx="787">
                  <c:v>26,37915</c:v>
                </c:pt>
                <c:pt idx="788">
                  <c:v>26,412598</c:v>
                </c:pt>
                <c:pt idx="789">
                  <c:v>26,446045</c:v>
                </c:pt>
                <c:pt idx="790">
                  <c:v>26,479492</c:v>
                </c:pt>
                <c:pt idx="791">
                  <c:v>26,512939</c:v>
                </c:pt>
                <c:pt idx="792">
                  <c:v>26,546387</c:v>
                </c:pt>
                <c:pt idx="793">
                  <c:v>26,579834</c:v>
                </c:pt>
                <c:pt idx="794">
                  <c:v>26,613281</c:v>
                </c:pt>
                <c:pt idx="795">
                  <c:v>26,646729</c:v>
                </c:pt>
                <c:pt idx="796">
                  <c:v>26,680176</c:v>
                </c:pt>
                <c:pt idx="797">
                  <c:v>26,713623</c:v>
                </c:pt>
                <c:pt idx="798">
                  <c:v>26,74707</c:v>
                </c:pt>
                <c:pt idx="799">
                  <c:v>26,780518</c:v>
                </c:pt>
                <c:pt idx="800">
                  <c:v>26,813965</c:v>
                </c:pt>
                <c:pt idx="801">
                  <c:v>26,847412</c:v>
                </c:pt>
                <c:pt idx="802">
                  <c:v>26,880859</c:v>
                </c:pt>
                <c:pt idx="803">
                  <c:v>26,914307</c:v>
                </c:pt>
                <c:pt idx="804">
                  <c:v>26,947754</c:v>
                </c:pt>
                <c:pt idx="805">
                  <c:v>26,981201</c:v>
                </c:pt>
                <c:pt idx="806">
                  <c:v>27,014648</c:v>
                </c:pt>
                <c:pt idx="807">
                  <c:v>27,048096</c:v>
                </c:pt>
                <c:pt idx="808">
                  <c:v>27,081543</c:v>
                </c:pt>
              </c:strCache>
            </c:strRef>
          </c:xVal>
          <c:yVal>
            <c:numRef>
              <c:f>'2'!$C$2:$C$810</c:f>
              <c:numCache>
                <c:formatCode>General</c:formatCode>
                <c:ptCount val="809"/>
                <c:pt idx="0">
                  <c:v>7.4632227999999997E-3</c:v>
                </c:pt>
                <c:pt idx="1">
                  <c:v>8.7078334999999996E-3</c:v>
                </c:pt>
                <c:pt idx="2">
                  <c:v>9.5320074000000005E-3</c:v>
                </c:pt>
                <c:pt idx="3">
                  <c:v>1.1466998000000001E-2</c:v>
                </c:pt>
                <c:pt idx="4">
                  <c:v>1.3065146999999999E-2</c:v>
                </c:pt>
                <c:pt idx="5">
                  <c:v>1.5409150999999999E-2</c:v>
                </c:pt>
                <c:pt idx="6">
                  <c:v>1.6109775999999999E-2</c:v>
                </c:pt>
                <c:pt idx="7">
                  <c:v>1.5452024999999999E-2</c:v>
                </c:pt>
                <c:pt idx="8">
                  <c:v>1.8289455999999999E-2</c:v>
                </c:pt>
                <c:pt idx="9">
                  <c:v>1.8553356E-2</c:v>
                </c:pt>
                <c:pt idx="10">
                  <c:v>2.0506837999999999E-2</c:v>
                </c:pt>
                <c:pt idx="11">
                  <c:v>1.9713603E-2</c:v>
                </c:pt>
                <c:pt idx="12">
                  <c:v>2.2475070999999999E-2</c:v>
                </c:pt>
                <c:pt idx="13">
                  <c:v>2.3273788E-2</c:v>
                </c:pt>
                <c:pt idx="14">
                  <c:v>2.4897754000000001E-2</c:v>
                </c:pt>
                <c:pt idx="15">
                  <c:v>2.4910867E-2</c:v>
                </c:pt>
                <c:pt idx="16">
                  <c:v>2.5717011000000001E-2</c:v>
                </c:pt>
                <c:pt idx="17">
                  <c:v>2.7761412999999999E-2</c:v>
                </c:pt>
                <c:pt idx="18">
                  <c:v>2.683172E-2</c:v>
                </c:pt>
                <c:pt idx="19">
                  <c:v>3.0150339000000002E-2</c:v>
                </c:pt>
                <c:pt idx="20">
                  <c:v>2.9961582E-2</c:v>
                </c:pt>
                <c:pt idx="21">
                  <c:v>3.1200507999999998E-2</c:v>
                </c:pt>
                <c:pt idx="22">
                  <c:v>3.1138835E-2</c:v>
                </c:pt>
                <c:pt idx="23">
                  <c:v>3.2443940999999997E-2</c:v>
                </c:pt>
                <c:pt idx="24">
                  <c:v>3.3832638999999998E-2</c:v>
                </c:pt>
                <c:pt idx="25">
                  <c:v>3.4308857999999998E-2</c:v>
                </c:pt>
                <c:pt idx="26">
                  <c:v>3.8638048000000001E-2</c:v>
                </c:pt>
                <c:pt idx="27">
                  <c:v>3.5998798999999998E-2</c:v>
                </c:pt>
                <c:pt idx="28">
                  <c:v>3.8634565000000003E-2</c:v>
                </c:pt>
                <c:pt idx="29">
                  <c:v>3.9159190000000003E-2</c:v>
                </c:pt>
                <c:pt idx="30">
                  <c:v>4.0903017E-2</c:v>
                </c:pt>
                <c:pt idx="31">
                  <c:v>4.1780050999999999E-2</c:v>
                </c:pt>
                <c:pt idx="32">
                  <c:v>4.2461569999999997E-2</c:v>
                </c:pt>
                <c:pt idx="33">
                  <c:v>4.4989414999999998E-2</c:v>
                </c:pt>
                <c:pt idx="34">
                  <c:v>4.3635542999999999E-2</c:v>
                </c:pt>
                <c:pt idx="35">
                  <c:v>4.6738978E-2</c:v>
                </c:pt>
                <c:pt idx="36">
                  <c:v>4.5358676000000001E-2</c:v>
                </c:pt>
                <c:pt idx="37">
                  <c:v>4.6624854E-2</c:v>
                </c:pt>
                <c:pt idx="38">
                  <c:v>4.8645694000000003E-2</c:v>
                </c:pt>
                <c:pt idx="39">
                  <c:v>5.0508153E-2</c:v>
                </c:pt>
                <c:pt idx="40">
                  <c:v>5.0870243000000002E-2</c:v>
                </c:pt>
                <c:pt idx="41">
                  <c:v>5.2798933999999999E-2</c:v>
                </c:pt>
                <c:pt idx="42">
                  <c:v>5.4414652000000001E-2</c:v>
                </c:pt>
                <c:pt idx="43">
                  <c:v>5.3689905000000003E-2</c:v>
                </c:pt>
                <c:pt idx="44">
                  <c:v>5.6340269999999998E-2</c:v>
                </c:pt>
                <c:pt idx="45">
                  <c:v>5.6284487000000001E-2</c:v>
                </c:pt>
                <c:pt idx="46">
                  <c:v>5.6738167999999999E-2</c:v>
                </c:pt>
                <c:pt idx="47">
                  <c:v>5.90498E-2</c:v>
                </c:pt>
                <c:pt idx="48">
                  <c:v>6.0231764E-2</c:v>
                </c:pt>
                <c:pt idx="49">
                  <c:v>6.1857982999999998E-2</c:v>
                </c:pt>
                <c:pt idx="50">
                  <c:v>6.2246866999999997E-2</c:v>
                </c:pt>
                <c:pt idx="51">
                  <c:v>6.2582783000000003E-2</c:v>
                </c:pt>
                <c:pt idx="52">
                  <c:v>6.2425583999999999E-2</c:v>
                </c:pt>
                <c:pt idx="53">
                  <c:v>6.5865904000000003E-2</c:v>
                </c:pt>
                <c:pt idx="54">
                  <c:v>6.5859556E-2</c:v>
                </c:pt>
                <c:pt idx="55">
                  <c:v>6.5943560999999998E-2</c:v>
                </c:pt>
                <c:pt idx="56">
                  <c:v>6.8881392E-2</c:v>
                </c:pt>
                <c:pt idx="57">
                  <c:v>6.8568728999999995E-2</c:v>
                </c:pt>
                <c:pt idx="58">
                  <c:v>6.9611110000000004E-2</c:v>
                </c:pt>
                <c:pt idx="59">
                  <c:v>7.2045520000000002E-2</c:v>
                </c:pt>
                <c:pt idx="60">
                  <c:v>7.3551624999999995E-2</c:v>
                </c:pt>
                <c:pt idx="61">
                  <c:v>7.2979107000000001E-2</c:v>
                </c:pt>
                <c:pt idx="62">
                  <c:v>7.5498909000000003E-2</c:v>
                </c:pt>
                <c:pt idx="63">
                  <c:v>7.5300165000000002E-2</c:v>
                </c:pt>
                <c:pt idx="64">
                  <c:v>7.7439278E-2</c:v>
                </c:pt>
                <c:pt idx="65">
                  <c:v>7.8780643999999997E-2</c:v>
                </c:pt>
                <c:pt idx="66">
                  <c:v>7.8039251000000004E-2</c:v>
                </c:pt>
                <c:pt idx="67">
                  <c:v>7.8218989000000003E-2</c:v>
                </c:pt>
                <c:pt idx="68">
                  <c:v>8.0318712E-2</c:v>
                </c:pt>
                <c:pt idx="69">
                  <c:v>8.3233438000000007E-2</c:v>
                </c:pt>
                <c:pt idx="70">
                  <c:v>8.2888967999999993E-2</c:v>
                </c:pt>
                <c:pt idx="71">
                  <c:v>8.5494868000000002E-2</c:v>
                </c:pt>
                <c:pt idx="72">
                  <c:v>8.6504265999999996E-2</c:v>
                </c:pt>
                <c:pt idx="73">
                  <c:v>8.7984807999999998E-2</c:v>
                </c:pt>
                <c:pt idx="74">
                  <c:v>8.9293756000000002E-2</c:v>
                </c:pt>
                <c:pt idx="75">
                  <c:v>8.9701794000000001E-2</c:v>
                </c:pt>
                <c:pt idx="76">
                  <c:v>9.0483709999999995E-2</c:v>
                </c:pt>
                <c:pt idx="77">
                  <c:v>9.1623880000000005E-2</c:v>
                </c:pt>
                <c:pt idx="78">
                  <c:v>9.5635489000000004E-2</c:v>
                </c:pt>
                <c:pt idx="79">
                  <c:v>9.553238E-2</c:v>
                </c:pt>
                <c:pt idx="80">
                  <c:v>9.6153094999999994E-2</c:v>
                </c:pt>
                <c:pt idx="81">
                  <c:v>9.7426853999999993E-2</c:v>
                </c:pt>
                <c:pt idx="82">
                  <c:v>9.8153852E-2</c:v>
                </c:pt>
                <c:pt idx="83">
                  <c:v>9.9981531999999998E-2</c:v>
                </c:pt>
                <c:pt idx="84">
                  <c:v>0.10077902</c:v>
                </c:pt>
                <c:pt idx="85">
                  <c:v>0.10439514</c:v>
                </c:pt>
                <c:pt idx="86">
                  <c:v>0.10316548</c:v>
                </c:pt>
                <c:pt idx="87">
                  <c:v>0.10684900999999999</c:v>
                </c:pt>
                <c:pt idx="88">
                  <c:v>0.10710231000000001</c:v>
                </c:pt>
                <c:pt idx="89">
                  <c:v>0.10731006999999999</c:v>
                </c:pt>
                <c:pt idx="90">
                  <c:v>0.10968507</c:v>
                </c:pt>
                <c:pt idx="91">
                  <c:v>0.10976374999999999</c:v>
                </c:pt>
                <c:pt idx="92">
                  <c:v>0.11134463999999999</c:v>
                </c:pt>
                <c:pt idx="93">
                  <c:v>0.1124872</c:v>
                </c:pt>
                <c:pt idx="94">
                  <c:v>0.11363106000000001</c:v>
                </c:pt>
                <c:pt idx="95">
                  <c:v>0.11597035</c:v>
                </c:pt>
                <c:pt idx="96">
                  <c:v>0.11825252999999999</c:v>
                </c:pt>
                <c:pt idx="97">
                  <c:v>0.11793101</c:v>
                </c:pt>
                <c:pt idx="98">
                  <c:v>0.1182156</c:v>
                </c:pt>
                <c:pt idx="99">
                  <c:v>0.12019183</c:v>
                </c:pt>
                <c:pt idx="100">
                  <c:v>0.12068259000000001</c:v>
                </c:pt>
                <c:pt idx="101">
                  <c:v>0.12241392</c:v>
                </c:pt>
                <c:pt idx="102">
                  <c:v>0.12387331</c:v>
                </c:pt>
                <c:pt idx="103">
                  <c:v>0.12684110000000001</c:v>
                </c:pt>
                <c:pt idx="104">
                  <c:v>0.12676385000000001</c:v>
                </c:pt>
                <c:pt idx="105">
                  <c:v>0.13015847999999999</c:v>
                </c:pt>
                <c:pt idx="106">
                  <c:v>0.130523</c:v>
                </c:pt>
                <c:pt idx="107">
                  <c:v>0.13015847999999999</c:v>
                </c:pt>
                <c:pt idx="108">
                  <c:v>0.13335084999999999</c:v>
                </c:pt>
                <c:pt idx="109">
                  <c:v>0.13312951000000001</c:v>
                </c:pt>
                <c:pt idx="110">
                  <c:v>0.13368337999999999</c:v>
                </c:pt>
                <c:pt idx="111">
                  <c:v>0.13501737999999999</c:v>
                </c:pt>
                <c:pt idx="112">
                  <c:v>0.13795157</c:v>
                </c:pt>
                <c:pt idx="113">
                  <c:v>0.13783989999999999</c:v>
                </c:pt>
                <c:pt idx="114">
                  <c:v>0.14117077</c:v>
                </c:pt>
                <c:pt idx="115">
                  <c:v>0.14215802999999999</c:v>
                </c:pt>
                <c:pt idx="116">
                  <c:v>0.14224059999999999</c:v>
                </c:pt>
                <c:pt idx="117">
                  <c:v>0.14453589999999999</c:v>
                </c:pt>
                <c:pt idx="118">
                  <c:v>0.14700735000000001</c:v>
                </c:pt>
                <c:pt idx="119">
                  <c:v>0.14737947000000001</c:v>
                </c:pt>
                <c:pt idx="120">
                  <c:v>0.15005176000000001</c:v>
                </c:pt>
                <c:pt idx="121">
                  <c:v>0.15187837000000001</c:v>
                </c:pt>
                <c:pt idx="122">
                  <c:v>0.15205600999999999</c:v>
                </c:pt>
                <c:pt idx="123">
                  <c:v>0.15358264999999999</c:v>
                </c:pt>
                <c:pt idx="124">
                  <c:v>0.15672991999999999</c:v>
                </c:pt>
                <c:pt idx="125">
                  <c:v>0.15525006</c:v>
                </c:pt>
                <c:pt idx="126">
                  <c:v>0.15890120999999999</c:v>
                </c:pt>
                <c:pt idx="127">
                  <c:v>0.16067331000000001</c:v>
                </c:pt>
                <c:pt idx="128">
                  <c:v>0.16082862000000001</c:v>
                </c:pt>
                <c:pt idx="129">
                  <c:v>0.16228983999999999</c:v>
                </c:pt>
                <c:pt idx="130">
                  <c:v>0.16596441000000001</c:v>
                </c:pt>
                <c:pt idx="131">
                  <c:v>0.16522323</c:v>
                </c:pt>
                <c:pt idx="132">
                  <c:v>0.16756134</c:v>
                </c:pt>
                <c:pt idx="133">
                  <c:v>0.16941452000000001</c:v>
                </c:pt>
                <c:pt idx="134">
                  <c:v>0.17003955000000001</c:v>
                </c:pt>
                <c:pt idx="135">
                  <c:v>0.17491201000000001</c:v>
                </c:pt>
                <c:pt idx="136">
                  <c:v>0.17487860999999999</c:v>
                </c:pt>
                <c:pt idx="137">
                  <c:v>0.17609596</c:v>
                </c:pt>
                <c:pt idx="138">
                  <c:v>0.17795315</c:v>
                </c:pt>
                <c:pt idx="139">
                  <c:v>0.18149367</c:v>
                </c:pt>
                <c:pt idx="140">
                  <c:v>0.18129978999999999</c:v>
                </c:pt>
                <c:pt idx="141">
                  <c:v>0.18244056</c:v>
                </c:pt>
                <c:pt idx="142">
                  <c:v>0.18635091000000001</c:v>
                </c:pt>
                <c:pt idx="143">
                  <c:v>0.18705152999999999</c:v>
                </c:pt>
                <c:pt idx="144">
                  <c:v>0.19006912000000001</c:v>
                </c:pt>
                <c:pt idx="145">
                  <c:v>0.19031136000000001</c:v>
                </c:pt>
                <c:pt idx="146">
                  <c:v>0.19320573999999999</c:v>
                </c:pt>
                <c:pt idx="147">
                  <c:v>0.19623275000000001</c:v>
                </c:pt>
                <c:pt idx="148">
                  <c:v>0.19547107999999999</c:v>
                </c:pt>
                <c:pt idx="149">
                  <c:v>0.19972819</c:v>
                </c:pt>
                <c:pt idx="150">
                  <c:v>0.20159270000000001</c:v>
                </c:pt>
                <c:pt idx="151">
                  <c:v>0.20427381</c:v>
                </c:pt>
                <c:pt idx="152">
                  <c:v>0.20475207000000001</c:v>
                </c:pt>
                <c:pt idx="153">
                  <c:v>0.20775203</c:v>
                </c:pt>
                <c:pt idx="154">
                  <c:v>0.20818932000000001</c:v>
                </c:pt>
                <c:pt idx="155">
                  <c:v>0.20896406000000001</c:v>
                </c:pt>
                <c:pt idx="156">
                  <c:v>0.21213803000000001</c:v>
                </c:pt>
                <c:pt idx="157">
                  <c:v>0.21464923</c:v>
                </c:pt>
                <c:pt idx="158">
                  <c:v>0.21574574999999999</c:v>
                </c:pt>
                <c:pt idx="159">
                  <c:v>0.21758464</c:v>
                </c:pt>
                <c:pt idx="160">
                  <c:v>0.22045328</c:v>
                </c:pt>
                <c:pt idx="161">
                  <c:v>0.21996963</c:v>
                </c:pt>
                <c:pt idx="162">
                  <c:v>0.22256939000000001</c:v>
                </c:pt>
                <c:pt idx="163">
                  <c:v>0.22588652000000001</c:v>
                </c:pt>
                <c:pt idx="164">
                  <c:v>0.2265431</c:v>
                </c:pt>
                <c:pt idx="165">
                  <c:v>0.22892931</c:v>
                </c:pt>
                <c:pt idx="166">
                  <c:v>0.22970246</c:v>
                </c:pt>
                <c:pt idx="167">
                  <c:v>0.23379178</c:v>
                </c:pt>
                <c:pt idx="168">
                  <c:v>0.23396818</c:v>
                </c:pt>
                <c:pt idx="169">
                  <c:v>0.23751526000000001</c:v>
                </c:pt>
                <c:pt idx="170">
                  <c:v>0.23809332</c:v>
                </c:pt>
                <c:pt idx="171">
                  <c:v>0.24109634999999999</c:v>
                </c:pt>
                <c:pt idx="172">
                  <c:v>0.24331188000000001</c:v>
                </c:pt>
                <c:pt idx="173">
                  <c:v>0.24357003999999999</c:v>
                </c:pt>
                <c:pt idx="174">
                  <c:v>0.2477026</c:v>
                </c:pt>
                <c:pt idx="175">
                  <c:v>0.24875644999999999</c:v>
                </c:pt>
                <c:pt idx="176">
                  <c:v>0.25265005000000001</c:v>
                </c:pt>
                <c:pt idx="177">
                  <c:v>0.25435205999999999</c:v>
                </c:pt>
                <c:pt idx="178">
                  <c:v>0.25589484000000001</c:v>
                </c:pt>
                <c:pt idx="179">
                  <c:v>0.25702697000000002</c:v>
                </c:pt>
                <c:pt idx="180">
                  <c:v>0.25901446</c:v>
                </c:pt>
                <c:pt idx="181">
                  <c:v>0.26071608000000002</c:v>
                </c:pt>
                <c:pt idx="182">
                  <c:v>0.26273774999999999</c:v>
                </c:pt>
                <c:pt idx="183">
                  <c:v>0.26629915999999998</c:v>
                </c:pt>
                <c:pt idx="184">
                  <c:v>0.26693791</c:v>
                </c:pt>
                <c:pt idx="185">
                  <c:v>0.27145093999999997</c:v>
                </c:pt>
                <c:pt idx="186">
                  <c:v>0.27241852999999999</c:v>
                </c:pt>
                <c:pt idx="187">
                  <c:v>0.27409699999999998</c:v>
                </c:pt>
                <c:pt idx="188">
                  <c:v>0.27807726999999999</c:v>
                </c:pt>
                <c:pt idx="189">
                  <c:v>0.27800986</c:v>
                </c:pt>
                <c:pt idx="190">
                  <c:v>0.2816475</c:v>
                </c:pt>
                <c:pt idx="191">
                  <c:v>0.28271958000000003</c:v>
                </c:pt>
                <c:pt idx="192">
                  <c:v>0.28629944000000002</c:v>
                </c:pt>
                <c:pt idx="193">
                  <c:v>0.28781462000000002</c:v>
                </c:pt>
                <c:pt idx="194">
                  <c:v>0.29070285000000001</c:v>
                </c:pt>
                <c:pt idx="195">
                  <c:v>0.29139548999999998</c:v>
                </c:pt>
                <c:pt idx="196">
                  <c:v>0.29353701999999998</c:v>
                </c:pt>
                <c:pt idx="197">
                  <c:v>0.29712444999999998</c:v>
                </c:pt>
                <c:pt idx="198">
                  <c:v>0.29812366000000001</c:v>
                </c:pt>
                <c:pt idx="199">
                  <c:v>0.30407989000000002</c:v>
                </c:pt>
                <c:pt idx="200">
                  <c:v>0.30452787999999997</c:v>
                </c:pt>
                <c:pt idx="201">
                  <c:v>0.30796056999999999</c:v>
                </c:pt>
                <c:pt idx="202">
                  <c:v>0.30907511999999998</c:v>
                </c:pt>
                <c:pt idx="203">
                  <c:v>0.31205698999999998</c:v>
                </c:pt>
                <c:pt idx="204">
                  <c:v>0.31512293000000002</c:v>
                </c:pt>
                <c:pt idx="205">
                  <c:v>0.31744151999999998</c:v>
                </c:pt>
                <c:pt idx="206">
                  <c:v>0.32142716999999998</c:v>
                </c:pt>
                <c:pt idx="207">
                  <c:v>0.32146487000000001</c:v>
                </c:pt>
                <c:pt idx="208">
                  <c:v>0.32585329000000002</c:v>
                </c:pt>
                <c:pt idx="209">
                  <c:v>0.32773997999999999</c:v>
                </c:pt>
                <c:pt idx="210">
                  <c:v>0.33054255999999999</c:v>
                </c:pt>
                <c:pt idx="211">
                  <c:v>0.33173499000000001</c:v>
                </c:pt>
                <c:pt idx="212">
                  <c:v>0.33477715000000002</c:v>
                </c:pt>
                <c:pt idx="213">
                  <c:v>0.33787750999999999</c:v>
                </c:pt>
                <c:pt idx="214">
                  <c:v>0.33930555000000001</c:v>
                </c:pt>
                <c:pt idx="215">
                  <c:v>0.34382140999999999</c:v>
                </c:pt>
                <c:pt idx="216">
                  <c:v>0.34466057999999999</c:v>
                </c:pt>
                <c:pt idx="217">
                  <c:v>0.34591972999999998</c:v>
                </c:pt>
                <c:pt idx="218">
                  <c:v>0.34946209</c:v>
                </c:pt>
                <c:pt idx="219">
                  <c:v>0.35252270000000002</c:v>
                </c:pt>
                <c:pt idx="220">
                  <c:v>0.35463150999999998</c:v>
                </c:pt>
                <c:pt idx="221">
                  <c:v>0.35709249999999998</c:v>
                </c:pt>
                <c:pt idx="222">
                  <c:v>0.35882321</c:v>
                </c:pt>
                <c:pt idx="223">
                  <c:v>0.36046356000000002</c:v>
                </c:pt>
                <c:pt idx="224">
                  <c:v>0.36395061000000001</c:v>
                </c:pt>
                <c:pt idx="225">
                  <c:v>0.36573191999999999</c:v>
                </c:pt>
                <c:pt idx="226">
                  <c:v>0.36874276</c:v>
                </c:pt>
                <c:pt idx="227">
                  <c:v>0.37174109</c:v>
                </c:pt>
                <c:pt idx="228">
                  <c:v>0.37435921999999999</c:v>
                </c:pt>
                <c:pt idx="229">
                  <c:v>0.37692025000000001</c:v>
                </c:pt>
                <c:pt idx="230">
                  <c:v>0.37846207999999998</c:v>
                </c:pt>
                <c:pt idx="231">
                  <c:v>0.38176957</c:v>
                </c:pt>
                <c:pt idx="232">
                  <c:v>0.38299516</c:v>
                </c:pt>
                <c:pt idx="233">
                  <c:v>0.38730242999999998</c:v>
                </c:pt>
                <c:pt idx="234">
                  <c:v>0.38834447</c:v>
                </c:pt>
                <c:pt idx="235">
                  <c:v>0.39131999000000001</c:v>
                </c:pt>
                <c:pt idx="236">
                  <c:v>0.39492387000000001</c:v>
                </c:pt>
                <c:pt idx="237">
                  <c:v>0.39745452999999997</c:v>
                </c:pt>
                <c:pt idx="238">
                  <c:v>0.39905801000000002</c:v>
                </c:pt>
                <c:pt idx="239">
                  <c:v>0.40187433</c:v>
                </c:pt>
                <c:pt idx="240">
                  <c:v>0.40513968</c:v>
                </c:pt>
                <c:pt idx="241">
                  <c:v>0.40529007</c:v>
                </c:pt>
                <c:pt idx="242">
                  <c:v>0.40995678000000002</c:v>
                </c:pt>
                <c:pt idx="243">
                  <c:v>0.41128727999999998</c:v>
                </c:pt>
                <c:pt idx="244">
                  <c:v>0.41396223999999998</c:v>
                </c:pt>
                <c:pt idx="245">
                  <c:v>0.41757076999999998</c:v>
                </c:pt>
                <c:pt idx="246">
                  <c:v>0.41912016000000002</c:v>
                </c:pt>
                <c:pt idx="247">
                  <c:v>0.42242542</c:v>
                </c:pt>
                <c:pt idx="248">
                  <c:v>0.42408585999999998</c:v>
                </c:pt>
                <c:pt idx="249">
                  <c:v>0.42902941</c:v>
                </c:pt>
                <c:pt idx="250">
                  <c:v>0.43085437999999998</c:v>
                </c:pt>
                <c:pt idx="251">
                  <c:v>0.43423507</c:v>
                </c:pt>
                <c:pt idx="252">
                  <c:v>0.43594467999999997</c:v>
                </c:pt>
                <c:pt idx="253">
                  <c:v>0.43791574</c:v>
                </c:pt>
                <c:pt idx="254">
                  <c:v>0.44170499000000002</c:v>
                </c:pt>
                <c:pt idx="255">
                  <c:v>0.44325006</c:v>
                </c:pt>
                <c:pt idx="256">
                  <c:v>0.44678934999999997</c:v>
                </c:pt>
                <c:pt idx="257">
                  <c:v>0.45011166000000002</c:v>
                </c:pt>
                <c:pt idx="258">
                  <c:v>0.45246734999999999</c:v>
                </c:pt>
                <c:pt idx="259">
                  <c:v>0.45392569999999999</c:v>
                </c:pt>
                <c:pt idx="260">
                  <c:v>0.45751293999999998</c:v>
                </c:pt>
                <c:pt idx="261">
                  <c:v>0.45892339999999998</c:v>
                </c:pt>
                <c:pt idx="262">
                  <c:v>0.46222478</c:v>
                </c:pt>
                <c:pt idx="263">
                  <c:v>0.46525663</c:v>
                </c:pt>
                <c:pt idx="264">
                  <c:v>0.46725684000000001</c:v>
                </c:pt>
                <c:pt idx="265">
                  <c:v>0.47138381000000001</c:v>
                </c:pt>
                <c:pt idx="266">
                  <c:v>0.47275597000000003</c:v>
                </c:pt>
                <c:pt idx="267">
                  <c:v>0.47693228999999998</c:v>
                </c:pt>
                <c:pt idx="268">
                  <c:v>0.47824049000000002</c:v>
                </c:pt>
                <c:pt idx="269">
                  <c:v>0.48037754999999999</c:v>
                </c:pt>
                <c:pt idx="270">
                  <c:v>0.48346788000000002</c:v>
                </c:pt>
                <c:pt idx="271">
                  <c:v>0.48710385</c:v>
                </c:pt>
                <c:pt idx="272">
                  <c:v>0.49054905999999998</c:v>
                </c:pt>
                <c:pt idx="273">
                  <c:v>0.49120744999999999</c:v>
                </c:pt>
                <c:pt idx="274">
                  <c:v>0.49530041000000002</c:v>
                </c:pt>
                <c:pt idx="275">
                  <c:v>0.49544548999999999</c:v>
                </c:pt>
                <c:pt idx="276">
                  <c:v>0.50069969999999997</c:v>
                </c:pt>
                <c:pt idx="277">
                  <c:v>0.50211298000000004</c:v>
                </c:pt>
                <c:pt idx="278">
                  <c:v>0.50571584999999997</c:v>
                </c:pt>
                <c:pt idx="279">
                  <c:v>0.50850779000000002</c:v>
                </c:pt>
                <c:pt idx="280">
                  <c:v>0.51156223000000001</c:v>
                </c:pt>
                <c:pt idx="281">
                  <c:v>0.51346672000000004</c:v>
                </c:pt>
                <c:pt idx="282">
                  <c:v>0.51442080999999995</c:v>
                </c:pt>
                <c:pt idx="283">
                  <c:v>0.51825929000000004</c:v>
                </c:pt>
                <c:pt idx="284">
                  <c:v>0.52077412999999995</c:v>
                </c:pt>
                <c:pt idx="285">
                  <c:v>0.52563839999999995</c:v>
                </c:pt>
                <c:pt idx="286">
                  <c:v>0.52486217000000002</c:v>
                </c:pt>
                <c:pt idx="287">
                  <c:v>0.52946705000000005</c:v>
                </c:pt>
                <c:pt idx="288">
                  <c:v>0.53370207999999997</c:v>
                </c:pt>
                <c:pt idx="289">
                  <c:v>0.53498250000000003</c:v>
                </c:pt>
                <c:pt idx="290">
                  <c:v>0.53850662999999999</c:v>
                </c:pt>
                <c:pt idx="291">
                  <c:v>0.54012238999999995</c:v>
                </c:pt>
                <c:pt idx="292">
                  <c:v>0.54347813</c:v>
                </c:pt>
                <c:pt idx="293">
                  <c:v>0.54656351000000003</c:v>
                </c:pt>
                <c:pt idx="294">
                  <c:v>0.55120009000000003</c:v>
                </c:pt>
                <c:pt idx="295">
                  <c:v>0.55168532999999997</c:v>
                </c:pt>
                <c:pt idx="296">
                  <c:v>0.55619836</c:v>
                </c:pt>
                <c:pt idx="297">
                  <c:v>0.5590657</c:v>
                </c:pt>
                <c:pt idx="298">
                  <c:v>0.56237369999999998</c:v>
                </c:pt>
                <c:pt idx="299">
                  <c:v>0.56543922000000002</c:v>
                </c:pt>
                <c:pt idx="300">
                  <c:v>0.56819551999999995</c:v>
                </c:pt>
                <c:pt idx="301">
                  <c:v>0.57229971999999996</c:v>
                </c:pt>
                <c:pt idx="302">
                  <c:v>0.57447057999999995</c:v>
                </c:pt>
                <c:pt idx="303">
                  <c:v>0.57945429999999998</c:v>
                </c:pt>
                <c:pt idx="304">
                  <c:v>0.58213073000000004</c:v>
                </c:pt>
                <c:pt idx="305">
                  <c:v>0.58466141999999999</c:v>
                </c:pt>
                <c:pt idx="306">
                  <c:v>0.58900416</c:v>
                </c:pt>
                <c:pt idx="307">
                  <c:v>0.58994352999999999</c:v>
                </c:pt>
                <c:pt idx="308">
                  <c:v>0.59352928000000005</c:v>
                </c:pt>
                <c:pt idx="309">
                  <c:v>0.59639156000000004</c:v>
                </c:pt>
                <c:pt idx="310">
                  <c:v>0.60020786999999998</c:v>
                </c:pt>
                <c:pt idx="311">
                  <c:v>0.60103244</c:v>
                </c:pt>
                <c:pt idx="312">
                  <c:v>0.60429858999999997</c:v>
                </c:pt>
                <c:pt idx="313">
                  <c:v>0.60789788</c:v>
                </c:pt>
                <c:pt idx="314">
                  <c:v>0.60974342000000004</c:v>
                </c:pt>
                <c:pt idx="315">
                  <c:v>0.61458259999999998</c:v>
                </c:pt>
                <c:pt idx="316">
                  <c:v>0.61426175000000005</c:v>
                </c:pt>
                <c:pt idx="317">
                  <c:v>0.61910688999999997</c:v>
                </c:pt>
                <c:pt idx="318">
                  <c:v>0.62073332000000003</c:v>
                </c:pt>
                <c:pt idx="319">
                  <c:v>0.62538570000000004</c:v>
                </c:pt>
                <c:pt idx="320">
                  <c:v>0.62726212000000003</c:v>
                </c:pt>
                <c:pt idx="321">
                  <c:v>0.63100182999999999</c:v>
                </c:pt>
                <c:pt idx="322">
                  <c:v>0.63507365999999998</c:v>
                </c:pt>
                <c:pt idx="323">
                  <c:v>0.63611335000000002</c:v>
                </c:pt>
                <c:pt idx="324">
                  <c:v>0.63946557000000004</c:v>
                </c:pt>
                <c:pt idx="325">
                  <c:v>0.64064675999999998</c:v>
                </c:pt>
                <c:pt idx="326">
                  <c:v>0.64419751999999997</c:v>
                </c:pt>
                <c:pt idx="327">
                  <c:v>0.64799660000000003</c:v>
                </c:pt>
                <c:pt idx="328">
                  <c:v>0.65118425999999996</c:v>
                </c:pt>
                <c:pt idx="329">
                  <c:v>0.65312028</c:v>
                </c:pt>
                <c:pt idx="330">
                  <c:v>0.65546799</c:v>
                </c:pt>
                <c:pt idx="331">
                  <c:v>0.65817386</c:v>
                </c:pt>
                <c:pt idx="332">
                  <c:v>0.65916543999999999</c:v>
                </c:pt>
                <c:pt idx="333">
                  <c:v>0.66440326000000005</c:v>
                </c:pt>
                <c:pt idx="334">
                  <c:v>0.66475921999999998</c:v>
                </c:pt>
                <c:pt idx="335">
                  <c:v>0.66868293000000001</c:v>
                </c:pt>
                <c:pt idx="336">
                  <c:v>0.67291277999999999</c:v>
                </c:pt>
                <c:pt idx="337">
                  <c:v>0.67585455999999999</c:v>
                </c:pt>
                <c:pt idx="338">
                  <c:v>0.67923087000000004</c:v>
                </c:pt>
                <c:pt idx="339">
                  <c:v>0.67980224</c:v>
                </c:pt>
                <c:pt idx="340">
                  <c:v>0.68479067000000005</c:v>
                </c:pt>
                <c:pt idx="341">
                  <c:v>0.68614799000000004</c:v>
                </c:pt>
                <c:pt idx="342">
                  <c:v>0.68958712</c:v>
                </c:pt>
                <c:pt idx="343">
                  <c:v>0.69361508000000005</c:v>
                </c:pt>
                <c:pt idx="344">
                  <c:v>0.69664705000000005</c:v>
                </c:pt>
                <c:pt idx="345">
                  <c:v>0.69842875000000004</c:v>
                </c:pt>
                <c:pt idx="346">
                  <c:v>0.70224565000000005</c:v>
                </c:pt>
                <c:pt idx="347">
                  <c:v>0.70591258999999995</c:v>
                </c:pt>
                <c:pt idx="348">
                  <c:v>0.70767146000000003</c:v>
                </c:pt>
                <c:pt idx="349">
                  <c:v>0.71091789000000005</c:v>
                </c:pt>
                <c:pt idx="350">
                  <c:v>0.71261870999999999</c:v>
                </c:pt>
                <c:pt idx="351">
                  <c:v>0.71680301000000002</c:v>
                </c:pt>
                <c:pt idx="352">
                  <c:v>0.72041666999999998</c:v>
                </c:pt>
                <c:pt idx="353">
                  <c:v>0.72229350000000003</c:v>
                </c:pt>
                <c:pt idx="354">
                  <c:v>0.72539156999999999</c:v>
                </c:pt>
                <c:pt idx="355">
                  <c:v>0.72867208999999999</c:v>
                </c:pt>
                <c:pt idx="356">
                  <c:v>0.73203510000000005</c:v>
                </c:pt>
                <c:pt idx="357">
                  <c:v>0.73503077000000006</c:v>
                </c:pt>
                <c:pt idx="358">
                  <c:v>0.73799694000000005</c:v>
                </c:pt>
                <c:pt idx="359">
                  <c:v>0.74059277999999995</c:v>
                </c:pt>
                <c:pt idx="360">
                  <c:v>0.74341177999999997</c:v>
                </c:pt>
                <c:pt idx="361">
                  <c:v>0.74742096999999996</c:v>
                </c:pt>
                <c:pt idx="362">
                  <c:v>0.74965738999999998</c:v>
                </c:pt>
                <c:pt idx="363">
                  <c:v>0.75288253999999999</c:v>
                </c:pt>
                <c:pt idx="364">
                  <c:v>0.75571471000000001</c:v>
                </c:pt>
                <c:pt idx="365">
                  <c:v>0.75926517999999998</c:v>
                </c:pt>
                <c:pt idx="366">
                  <c:v>0.75903593999999996</c:v>
                </c:pt>
                <c:pt idx="367">
                  <c:v>0.76372229999999997</c:v>
                </c:pt>
                <c:pt idx="368">
                  <c:v>0.76578354999999998</c:v>
                </c:pt>
                <c:pt idx="369">
                  <c:v>0.76938653000000001</c:v>
                </c:pt>
                <c:pt idx="370">
                  <c:v>0.77226645000000005</c:v>
                </c:pt>
                <c:pt idx="371">
                  <c:v>0.77488917000000002</c:v>
                </c:pt>
                <c:pt idx="372">
                  <c:v>0.77838706999999996</c:v>
                </c:pt>
                <c:pt idx="373">
                  <c:v>0.78148209999999996</c:v>
                </c:pt>
                <c:pt idx="374">
                  <c:v>0.78463917999999999</c:v>
                </c:pt>
                <c:pt idx="375">
                  <c:v>0.78561479000000001</c:v>
                </c:pt>
                <c:pt idx="376">
                  <c:v>0.78958052000000001</c:v>
                </c:pt>
                <c:pt idx="377">
                  <c:v>0.79267262999999999</c:v>
                </c:pt>
                <c:pt idx="378">
                  <c:v>0.79432851000000004</c:v>
                </c:pt>
                <c:pt idx="379">
                  <c:v>0.79907256000000004</c:v>
                </c:pt>
                <c:pt idx="380">
                  <c:v>0.80135732999999998</c:v>
                </c:pt>
                <c:pt idx="381">
                  <c:v>0.80517203000000004</c:v>
                </c:pt>
                <c:pt idx="382">
                  <c:v>0.80776477000000002</c:v>
                </c:pt>
                <c:pt idx="383">
                  <c:v>0.81202048000000004</c:v>
                </c:pt>
                <c:pt idx="384">
                  <c:v>0.81413393999999994</c:v>
                </c:pt>
                <c:pt idx="385">
                  <c:v>0.81776154000000001</c:v>
                </c:pt>
                <c:pt idx="386">
                  <c:v>0.82030970000000003</c:v>
                </c:pt>
                <c:pt idx="387">
                  <c:v>0.82454073000000005</c:v>
                </c:pt>
                <c:pt idx="388">
                  <c:v>0.82792675000000004</c:v>
                </c:pt>
                <c:pt idx="389">
                  <c:v>0.83053964000000002</c:v>
                </c:pt>
                <c:pt idx="390">
                  <c:v>0.83234328000000002</c:v>
                </c:pt>
                <c:pt idx="391">
                  <c:v>0.83581888999999998</c:v>
                </c:pt>
                <c:pt idx="392">
                  <c:v>0.84031796000000003</c:v>
                </c:pt>
                <c:pt idx="393">
                  <c:v>0.84223716999999998</c:v>
                </c:pt>
                <c:pt idx="394">
                  <c:v>0.8459006</c:v>
                </c:pt>
                <c:pt idx="395">
                  <c:v>0.84963339999999998</c:v>
                </c:pt>
                <c:pt idx="396">
                  <c:v>0.85022741999999996</c:v>
                </c:pt>
                <c:pt idx="397">
                  <c:v>0.85511011000000003</c:v>
                </c:pt>
                <c:pt idx="398">
                  <c:v>0.85729836999999998</c:v>
                </c:pt>
                <c:pt idx="399">
                  <c:v>0.86290347999999994</c:v>
                </c:pt>
                <c:pt idx="400">
                  <c:v>0.86395526</c:v>
                </c:pt>
                <c:pt idx="401">
                  <c:v>0.86837666999999996</c:v>
                </c:pt>
                <c:pt idx="402">
                  <c:v>0.87004203000000002</c:v>
                </c:pt>
                <c:pt idx="403">
                  <c:v>0.87461573000000004</c:v>
                </c:pt>
                <c:pt idx="404">
                  <c:v>0.87818187000000003</c:v>
                </c:pt>
                <c:pt idx="405">
                  <c:v>0.87990886000000001</c:v>
                </c:pt>
                <c:pt idx="406">
                  <c:v>0.88357090999999999</c:v>
                </c:pt>
                <c:pt idx="407">
                  <c:v>0.88644171000000005</c:v>
                </c:pt>
                <c:pt idx="408">
                  <c:v>0.89139347999999996</c:v>
                </c:pt>
                <c:pt idx="409">
                  <c:v>0.89405042000000001</c:v>
                </c:pt>
                <c:pt idx="410">
                  <c:v>0.89722787999999998</c:v>
                </c:pt>
                <c:pt idx="411">
                  <c:v>0.89950836000000001</c:v>
                </c:pt>
                <c:pt idx="412">
                  <c:v>0.90363835999999997</c:v>
                </c:pt>
                <c:pt idx="413">
                  <c:v>0.90512788</c:v>
                </c:pt>
                <c:pt idx="414">
                  <c:v>0.90843194999999999</c:v>
                </c:pt>
                <c:pt idx="415">
                  <c:v>0.91307282000000001</c:v>
                </c:pt>
                <c:pt idx="416">
                  <c:v>0.91617936</c:v>
                </c:pt>
                <c:pt idx="417">
                  <c:v>0.91868936999999995</c:v>
                </c:pt>
                <c:pt idx="418">
                  <c:v>0.92104505999999997</c:v>
                </c:pt>
                <c:pt idx="419">
                  <c:v>0.92546815000000004</c:v>
                </c:pt>
                <c:pt idx="420">
                  <c:v>0.92824656000000005</c:v>
                </c:pt>
                <c:pt idx="421">
                  <c:v>0.93146348000000001</c:v>
                </c:pt>
                <c:pt idx="422">
                  <c:v>0.93550812999999999</c:v>
                </c:pt>
                <c:pt idx="423">
                  <c:v>0.93663394</c:v>
                </c:pt>
                <c:pt idx="424">
                  <c:v>0.94151311999999998</c:v>
                </c:pt>
                <c:pt idx="425">
                  <c:v>0.94386327000000003</c:v>
                </c:pt>
                <c:pt idx="426">
                  <c:v>0.94859826999999997</c:v>
                </c:pt>
                <c:pt idx="427">
                  <c:v>0.95169985000000001</c:v>
                </c:pt>
                <c:pt idx="428">
                  <c:v>0.95401930999999995</c:v>
                </c:pt>
                <c:pt idx="429">
                  <c:v>0.95776886000000006</c:v>
                </c:pt>
                <c:pt idx="430">
                  <c:v>0.96102655000000003</c:v>
                </c:pt>
                <c:pt idx="431">
                  <c:v>0.96518177000000005</c:v>
                </c:pt>
                <c:pt idx="432">
                  <c:v>0.96787601999999995</c:v>
                </c:pt>
                <c:pt idx="433">
                  <c:v>0.97203516999999995</c:v>
                </c:pt>
                <c:pt idx="434">
                  <c:v>0.97400933999999995</c:v>
                </c:pt>
                <c:pt idx="435">
                  <c:v>0.9775914</c:v>
                </c:pt>
                <c:pt idx="436">
                  <c:v>0.98033857000000002</c:v>
                </c:pt>
                <c:pt idx="437">
                  <c:v>0.98513430000000002</c:v>
                </c:pt>
                <c:pt idx="438">
                  <c:v>0.98721302</c:v>
                </c:pt>
                <c:pt idx="439">
                  <c:v>0.99001950000000005</c:v>
                </c:pt>
                <c:pt idx="440">
                  <c:v>0.99427253000000004</c:v>
                </c:pt>
                <c:pt idx="441">
                  <c:v>0.99657410000000002</c:v>
                </c:pt>
                <c:pt idx="442">
                  <c:v>1.000856</c:v>
                </c:pt>
                <c:pt idx="443">
                  <c:v>1.0034361999999999</c:v>
                </c:pt>
                <c:pt idx="444">
                  <c:v>1.006443</c:v>
                </c:pt>
                <c:pt idx="445">
                  <c:v>1.0090467000000001</c:v>
                </c:pt>
                <c:pt idx="446">
                  <c:v>1.0134748</c:v>
                </c:pt>
                <c:pt idx="447">
                  <c:v>1.0180895000000001</c:v>
                </c:pt>
                <c:pt idx="448">
                  <c:v>1.0197027999999999</c:v>
                </c:pt>
                <c:pt idx="449">
                  <c:v>1.0245382000000001</c:v>
                </c:pt>
                <c:pt idx="450">
                  <c:v>1.0272142</c:v>
                </c:pt>
                <c:pt idx="451">
                  <c:v>1.0300076</c:v>
                </c:pt>
                <c:pt idx="452">
                  <c:v>1.0352067</c:v>
                </c:pt>
                <c:pt idx="453">
                  <c:v>1.0360345</c:v>
                </c:pt>
                <c:pt idx="454">
                  <c:v>1.0410641</c:v>
                </c:pt>
                <c:pt idx="455">
                  <c:v>1.0440334</c:v>
                </c:pt>
                <c:pt idx="456">
                  <c:v>1.0494806000000001</c:v>
                </c:pt>
                <c:pt idx="457">
                  <c:v>1.0518653</c:v>
                </c:pt>
                <c:pt idx="458">
                  <c:v>1.0564258</c:v>
                </c:pt>
                <c:pt idx="459">
                  <c:v>1.0591912000000001</c:v>
                </c:pt>
                <c:pt idx="460">
                  <c:v>1.0611401</c:v>
                </c:pt>
                <c:pt idx="461">
                  <c:v>1.0665796999999999</c:v>
                </c:pt>
                <c:pt idx="462">
                  <c:v>1.0683786</c:v>
                </c:pt>
                <c:pt idx="463">
                  <c:v>1.0731945000000001</c:v>
                </c:pt>
                <c:pt idx="464">
                  <c:v>1.0766465999999999</c:v>
                </c:pt>
                <c:pt idx="465">
                  <c:v>1.0817112</c:v>
                </c:pt>
                <c:pt idx="466">
                  <c:v>1.0830531000000001</c:v>
                </c:pt>
                <c:pt idx="467">
                  <c:v>1.0879890999999999</c:v>
                </c:pt>
                <c:pt idx="468">
                  <c:v>1.0894549</c:v>
                </c:pt>
                <c:pt idx="469">
                  <c:v>1.0951533</c:v>
                </c:pt>
                <c:pt idx="470">
                  <c:v>1.0975098999999999</c:v>
                </c:pt>
                <c:pt idx="471">
                  <c:v>1.101737</c:v>
                </c:pt>
                <c:pt idx="472">
                  <c:v>1.1052327</c:v>
                </c:pt>
                <c:pt idx="473">
                  <c:v>1.1075322999999999</c:v>
                </c:pt>
                <c:pt idx="474">
                  <c:v>1.1113023</c:v>
                </c:pt>
                <c:pt idx="475">
                  <c:v>1.1159914</c:v>
                </c:pt>
                <c:pt idx="476">
                  <c:v>1.1202798</c:v>
                </c:pt>
                <c:pt idx="477">
                  <c:v>1.1230248</c:v>
                </c:pt>
                <c:pt idx="478">
                  <c:v>1.1251910000000001</c:v>
                </c:pt>
                <c:pt idx="479">
                  <c:v>1.1301867000000001</c:v>
                </c:pt>
                <c:pt idx="480">
                  <c:v>1.1316565999999999</c:v>
                </c:pt>
                <c:pt idx="481">
                  <c:v>1.1347927</c:v>
                </c:pt>
                <c:pt idx="482">
                  <c:v>1.1372627</c:v>
                </c:pt>
                <c:pt idx="483">
                  <c:v>1.1430283999999999</c:v>
                </c:pt>
                <c:pt idx="484">
                  <c:v>1.1447368</c:v>
                </c:pt>
                <c:pt idx="485">
                  <c:v>1.1487696999999999</c:v>
                </c:pt>
                <c:pt idx="486">
                  <c:v>1.1526147</c:v>
                </c:pt>
                <c:pt idx="487">
                  <c:v>1.1549442000000001</c:v>
                </c:pt>
                <c:pt idx="488">
                  <c:v>1.1577876</c:v>
                </c:pt>
                <c:pt idx="489">
                  <c:v>1.1613225</c:v>
                </c:pt>
                <c:pt idx="490">
                  <c:v>1.1654987000000001</c:v>
                </c:pt>
                <c:pt idx="491">
                  <c:v>1.1676332</c:v>
                </c:pt>
                <c:pt idx="492">
                  <c:v>1.1739067999999999</c:v>
                </c:pt>
                <c:pt idx="493">
                  <c:v>1.1773130999999999</c:v>
                </c:pt>
                <c:pt idx="494">
                  <c:v>1.1802151000000001</c:v>
                </c:pt>
                <c:pt idx="495">
                  <c:v>1.1832377000000001</c:v>
                </c:pt>
                <c:pt idx="496">
                  <c:v>1.1859953000000001</c:v>
                </c:pt>
                <c:pt idx="497">
                  <c:v>1.1906466</c:v>
                </c:pt>
                <c:pt idx="498">
                  <c:v>1.1936468</c:v>
                </c:pt>
                <c:pt idx="499">
                  <c:v>1.1975224</c:v>
                </c:pt>
                <c:pt idx="500">
                  <c:v>1.199918</c:v>
                </c:pt>
                <c:pt idx="501">
                  <c:v>1.2047296000000001</c:v>
                </c:pt>
                <c:pt idx="502">
                  <c:v>1.2063159999999999</c:v>
                </c:pt>
                <c:pt idx="503">
                  <c:v>1.2105265999999999</c:v>
                </c:pt>
                <c:pt idx="504">
                  <c:v>1.2154038</c:v>
                </c:pt>
                <c:pt idx="505">
                  <c:v>1.2180023</c:v>
                </c:pt>
                <c:pt idx="506">
                  <c:v>1.2222925</c:v>
                </c:pt>
                <c:pt idx="507">
                  <c:v>1.2260319</c:v>
                </c:pt>
                <c:pt idx="508">
                  <c:v>1.2289828</c:v>
                </c:pt>
                <c:pt idx="509">
                  <c:v>1.2311375</c:v>
                </c:pt>
                <c:pt idx="510">
                  <c:v>1.2360040999999999</c:v>
                </c:pt>
                <c:pt idx="511">
                  <c:v>1.2393939</c:v>
                </c:pt>
                <c:pt idx="512">
                  <c:v>1.2441443000000001</c:v>
                </c:pt>
                <c:pt idx="513">
                  <c:v>1.2467233</c:v>
                </c:pt>
                <c:pt idx="514">
                  <c:v>1.2502017999999999</c:v>
                </c:pt>
                <c:pt idx="515">
                  <c:v>1.2543242999999999</c:v>
                </c:pt>
                <c:pt idx="516">
                  <c:v>1.2572525000000001</c:v>
                </c:pt>
                <c:pt idx="517">
                  <c:v>1.2615964</c:v>
                </c:pt>
                <c:pt idx="518">
                  <c:v>1.2638320999999999</c:v>
                </c:pt>
                <c:pt idx="519">
                  <c:v>1.2684267</c:v>
                </c:pt>
                <c:pt idx="520">
                  <c:v>1.2704883</c:v>
                </c:pt>
                <c:pt idx="521">
                  <c:v>1.2740729</c:v>
                </c:pt>
                <c:pt idx="522">
                  <c:v>1.2784313</c:v>
                </c:pt>
                <c:pt idx="523">
                  <c:v>1.2815475000000001</c:v>
                </c:pt>
                <c:pt idx="524">
                  <c:v>1.2849561</c:v>
                </c:pt>
                <c:pt idx="525">
                  <c:v>1.2876003</c:v>
                </c:pt>
                <c:pt idx="526">
                  <c:v>1.2916711999999999</c:v>
                </c:pt>
                <c:pt idx="527">
                  <c:v>1.2956608999999999</c:v>
                </c:pt>
                <c:pt idx="528">
                  <c:v>1.2996764999999999</c:v>
                </c:pt>
                <c:pt idx="529">
                  <c:v>1.3039042000000001</c:v>
                </c:pt>
                <c:pt idx="530">
                  <c:v>1.3055288</c:v>
                </c:pt>
                <c:pt idx="531">
                  <c:v>1.3098897</c:v>
                </c:pt>
                <c:pt idx="532">
                  <c:v>1.3143427000000001</c:v>
                </c:pt>
                <c:pt idx="533">
                  <c:v>1.3177365000000001</c:v>
                </c:pt>
                <c:pt idx="534">
                  <c:v>1.3205867</c:v>
                </c:pt>
                <c:pt idx="535">
                  <c:v>1.3260483000000001</c:v>
                </c:pt>
                <c:pt idx="536">
                  <c:v>1.3292679000000001</c:v>
                </c:pt>
                <c:pt idx="537">
                  <c:v>1.3315477</c:v>
                </c:pt>
                <c:pt idx="538">
                  <c:v>1.336004</c:v>
                </c:pt>
                <c:pt idx="539">
                  <c:v>1.3408163</c:v>
                </c:pt>
                <c:pt idx="540">
                  <c:v>1.3459445999999999</c:v>
                </c:pt>
                <c:pt idx="541">
                  <c:v>1.3476745000000001</c:v>
                </c:pt>
                <c:pt idx="542">
                  <c:v>1.3512033000000001</c:v>
                </c:pt>
                <c:pt idx="543">
                  <c:v>1.3548960999999999</c:v>
                </c:pt>
                <c:pt idx="544">
                  <c:v>1.3586294999999999</c:v>
                </c:pt>
                <c:pt idx="545">
                  <c:v>1.3621136</c:v>
                </c:pt>
                <c:pt idx="546">
                  <c:v>1.3655491</c:v>
                </c:pt>
                <c:pt idx="547">
                  <c:v>1.3697244</c:v>
                </c:pt>
                <c:pt idx="548">
                  <c:v>1.3716432000000001</c:v>
                </c:pt>
                <c:pt idx="549">
                  <c:v>1.3764201</c:v>
                </c:pt>
                <c:pt idx="550">
                  <c:v>1.3797623000000001</c:v>
                </c:pt>
                <c:pt idx="551">
                  <c:v>1.3833059000000001</c:v>
                </c:pt>
                <c:pt idx="552">
                  <c:v>1.3872420999999999</c:v>
                </c:pt>
                <c:pt idx="553">
                  <c:v>1.3910621000000001</c:v>
                </c:pt>
                <c:pt idx="554">
                  <c:v>1.3943299</c:v>
                </c:pt>
                <c:pt idx="555">
                  <c:v>1.3973622000000001</c:v>
                </c:pt>
                <c:pt idx="556">
                  <c:v>1.4041834</c:v>
                </c:pt>
                <c:pt idx="557">
                  <c:v>1.4056875</c:v>
                </c:pt>
                <c:pt idx="558">
                  <c:v>1.4106867000000001</c:v>
                </c:pt>
                <c:pt idx="559">
                  <c:v>1.4141527</c:v>
                </c:pt>
                <c:pt idx="560">
                  <c:v>1.4178658</c:v>
                </c:pt>
                <c:pt idx="561">
                  <c:v>1.422787</c:v>
                </c:pt>
                <c:pt idx="562">
                  <c:v>1.4254529</c:v>
                </c:pt>
                <c:pt idx="563">
                  <c:v>1.4285728</c:v>
                </c:pt>
                <c:pt idx="564">
                  <c:v>1.4312933999999999</c:v>
                </c:pt>
                <c:pt idx="565">
                  <c:v>1.4361347</c:v>
                </c:pt>
                <c:pt idx="566">
                  <c:v>1.4382466</c:v>
                </c:pt>
                <c:pt idx="567">
                  <c:v>1.4431609999999999</c:v>
                </c:pt>
                <c:pt idx="568">
                  <c:v>1.4479938000000001</c:v>
                </c:pt>
                <c:pt idx="569">
                  <c:v>1.4512434000000001</c:v>
                </c:pt>
                <c:pt idx="570">
                  <c:v>1.4541109999999999</c:v>
                </c:pt>
                <c:pt idx="571">
                  <c:v>1.4567862</c:v>
                </c:pt>
                <c:pt idx="572">
                  <c:v>1.4631269</c:v>
                </c:pt>
                <c:pt idx="573">
                  <c:v>1.4659226999999999</c:v>
                </c:pt>
                <c:pt idx="574">
                  <c:v>1.4702211999999999</c:v>
                </c:pt>
                <c:pt idx="575">
                  <c:v>1.4743155999999999</c:v>
                </c:pt>
                <c:pt idx="576">
                  <c:v>1.4780176</c:v>
                </c:pt>
                <c:pt idx="577">
                  <c:v>1.4817001000000001</c:v>
                </c:pt>
                <c:pt idx="578">
                  <c:v>1.4871426999999999</c:v>
                </c:pt>
                <c:pt idx="579">
                  <c:v>1.4894611</c:v>
                </c:pt>
                <c:pt idx="580">
                  <c:v>1.4931490000000001</c:v>
                </c:pt>
                <c:pt idx="581">
                  <c:v>1.4981574</c:v>
                </c:pt>
                <c:pt idx="582">
                  <c:v>1.5006539000000001</c:v>
                </c:pt>
                <c:pt idx="583">
                  <c:v>1.5050110000000001</c:v>
                </c:pt>
                <c:pt idx="584">
                  <c:v>1.5073615</c:v>
                </c:pt>
                <c:pt idx="585">
                  <c:v>1.5118449</c:v>
                </c:pt>
                <c:pt idx="586">
                  <c:v>1.51502</c:v>
                </c:pt>
                <c:pt idx="587">
                  <c:v>1.5198263000000001</c:v>
                </c:pt>
                <c:pt idx="588">
                  <c:v>1.5257688</c:v>
                </c:pt>
                <c:pt idx="589">
                  <c:v>1.5287774000000001</c:v>
                </c:pt>
                <c:pt idx="590">
                  <c:v>1.5334101</c:v>
                </c:pt>
                <c:pt idx="591">
                  <c:v>1.5365705000000001</c:v>
                </c:pt>
                <c:pt idx="592">
                  <c:v>1.5430169</c:v>
                </c:pt>
                <c:pt idx="593">
                  <c:v>1.5462037</c:v>
                </c:pt>
                <c:pt idx="594">
                  <c:v>1.5476897999999999</c:v>
                </c:pt>
                <c:pt idx="595">
                  <c:v>1.5545405999999999</c:v>
                </c:pt>
                <c:pt idx="596">
                  <c:v>1.5568614999999999</c:v>
                </c:pt>
                <c:pt idx="597">
                  <c:v>1.5605259</c:v>
                </c:pt>
                <c:pt idx="598">
                  <c:v>1.5659213999999999</c:v>
                </c:pt>
                <c:pt idx="599">
                  <c:v>1.5706899999999999</c:v>
                </c:pt>
                <c:pt idx="600">
                  <c:v>1.5719601000000001</c:v>
                </c:pt>
                <c:pt idx="601">
                  <c:v>1.5778493</c:v>
                </c:pt>
                <c:pt idx="602">
                  <c:v>1.5804640000000001</c:v>
                </c:pt>
                <c:pt idx="603">
                  <c:v>1.5850015</c:v>
                </c:pt>
                <c:pt idx="604">
                  <c:v>1.5885910000000001</c:v>
                </c:pt>
                <c:pt idx="605">
                  <c:v>1.5920255999999999</c:v>
                </c:pt>
                <c:pt idx="606">
                  <c:v>1.5976439</c:v>
                </c:pt>
                <c:pt idx="607">
                  <c:v>1.6000903</c:v>
                </c:pt>
                <c:pt idx="608">
                  <c:v>1.6063151</c:v>
                </c:pt>
                <c:pt idx="609">
                  <c:v>1.6071419</c:v>
                </c:pt>
                <c:pt idx="610">
                  <c:v>1.6132792</c:v>
                </c:pt>
                <c:pt idx="611">
                  <c:v>1.6162808</c:v>
                </c:pt>
                <c:pt idx="612">
                  <c:v>1.6194489999999999</c:v>
                </c:pt>
                <c:pt idx="613">
                  <c:v>1.6238021</c:v>
                </c:pt>
                <c:pt idx="614">
                  <c:v>1.6285015</c:v>
                </c:pt>
                <c:pt idx="615">
                  <c:v>1.6324668</c:v>
                </c:pt>
                <c:pt idx="616">
                  <c:v>1.6350012</c:v>
                </c:pt>
                <c:pt idx="617">
                  <c:v>1.6403941</c:v>
                </c:pt>
                <c:pt idx="618">
                  <c:v>1.6436898</c:v>
                </c:pt>
                <c:pt idx="619">
                  <c:v>1.6476036000000001</c:v>
                </c:pt>
                <c:pt idx="620">
                  <c:v>1.6521968</c:v>
                </c:pt>
                <c:pt idx="621">
                  <c:v>1.6559410000000001</c:v>
                </c:pt>
                <c:pt idx="622">
                  <c:v>1.6598063999999999</c:v>
                </c:pt>
                <c:pt idx="623">
                  <c:v>1.6633518</c:v>
                </c:pt>
                <c:pt idx="624">
                  <c:v>1.6668366999999999</c:v>
                </c:pt>
                <c:pt idx="625">
                  <c:v>1.6709484999999999</c:v>
                </c:pt>
                <c:pt idx="626">
                  <c:v>1.6757089000000001</c:v>
                </c:pt>
                <c:pt idx="627">
                  <c:v>1.6776947</c:v>
                </c:pt>
                <c:pt idx="628">
                  <c:v>1.6828879000000001</c:v>
                </c:pt>
                <c:pt idx="629">
                  <c:v>1.6863022000000001</c:v>
                </c:pt>
                <c:pt idx="630">
                  <c:v>1.6911198999999999</c:v>
                </c:pt>
                <c:pt idx="631">
                  <c:v>1.6941377</c:v>
                </c:pt>
                <c:pt idx="632">
                  <c:v>1.6959261999999999</c:v>
                </c:pt>
                <c:pt idx="633">
                  <c:v>1.7024902</c:v>
                </c:pt>
                <c:pt idx="634">
                  <c:v>1.7036290999999999</c:v>
                </c:pt>
                <c:pt idx="635">
                  <c:v>1.7095066000000001</c:v>
                </c:pt>
                <c:pt idx="636">
                  <c:v>1.7134364</c:v>
                </c:pt>
                <c:pt idx="637">
                  <c:v>1.7181127</c:v>
                </c:pt>
                <c:pt idx="638">
                  <c:v>1.7214720999999999</c:v>
                </c:pt>
                <c:pt idx="639">
                  <c:v>1.7264003000000001</c:v>
                </c:pt>
                <c:pt idx="640">
                  <c:v>1.7303843000000001</c:v>
                </c:pt>
                <c:pt idx="641">
                  <c:v>1.7340175</c:v>
                </c:pt>
                <c:pt idx="642">
                  <c:v>1.7396100999999999</c:v>
                </c:pt>
                <c:pt idx="643">
                  <c:v>1.7420039</c:v>
                </c:pt>
                <c:pt idx="644">
                  <c:v>1.7470479000000001</c:v>
                </c:pt>
                <c:pt idx="645">
                  <c:v>1.7506446</c:v>
                </c:pt>
                <c:pt idx="646">
                  <c:v>1.753741</c:v>
                </c:pt>
                <c:pt idx="647">
                  <c:v>1.7593676</c:v>
                </c:pt>
                <c:pt idx="648">
                  <c:v>1.7627062</c:v>
                </c:pt>
                <c:pt idx="649">
                  <c:v>1.7668919999999999</c:v>
                </c:pt>
                <c:pt idx="650">
                  <c:v>1.7704598</c:v>
                </c:pt>
                <c:pt idx="651">
                  <c:v>1.7746853</c:v>
                </c:pt>
                <c:pt idx="652">
                  <c:v>1.7775924000000001</c:v>
                </c:pt>
                <c:pt idx="653">
                  <c:v>1.7836847</c:v>
                </c:pt>
                <c:pt idx="654">
                  <c:v>1.7870359</c:v>
                </c:pt>
                <c:pt idx="655">
                  <c:v>1.7890288999999999</c:v>
                </c:pt>
                <c:pt idx="656">
                  <c:v>1.7953357000000001</c:v>
                </c:pt>
                <c:pt idx="657">
                  <c:v>1.7988938999999999</c:v>
                </c:pt>
                <c:pt idx="658">
                  <c:v>1.8030603999999999</c:v>
                </c:pt>
                <c:pt idx="659">
                  <c:v>1.8051492</c:v>
                </c:pt>
                <c:pt idx="660">
                  <c:v>1.8110964000000001</c:v>
                </c:pt>
                <c:pt idx="661">
                  <c:v>1.8130568</c:v>
                </c:pt>
                <c:pt idx="662">
                  <c:v>1.8188323</c:v>
                </c:pt>
                <c:pt idx="663">
                  <c:v>1.8226648999999999</c:v>
                </c:pt>
                <c:pt idx="664">
                  <c:v>1.8260685999999999</c:v>
                </c:pt>
                <c:pt idx="665">
                  <c:v>1.8296098000000001</c:v>
                </c:pt>
                <c:pt idx="666">
                  <c:v>1.8349427</c:v>
                </c:pt>
                <c:pt idx="667">
                  <c:v>1.8397899</c:v>
                </c:pt>
                <c:pt idx="668">
                  <c:v>1.8425986000000001</c:v>
                </c:pt>
                <c:pt idx="669">
                  <c:v>1.8496363</c:v>
                </c:pt>
                <c:pt idx="670">
                  <c:v>1.8513556</c:v>
                </c:pt>
                <c:pt idx="671">
                  <c:v>1.8559557</c:v>
                </c:pt>
                <c:pt idx="672">
                  <c:v>1.8602965</c:v>
                </c:pt>
                <c:pt idx="673">
                  <c:v>1.8632865000000001</c:v>
                </c:pt>
                <c:pt idx="674">
                  <c:v>1.8644984</c:v>
                </c:pt>
                <c:pt idx="675">
                  <c:v>0.10964819000000001</c:v>
                </c:pt>
                <c:pt idx="676">
                  <c:v>-1.0465197000000001E-2</c:v>
                </c:pt>
                <c:pt idx="677">
                  <c:v>-2.7006711999999999E-2</c:v>
                </c:pt>
                <c:pt idx="678">
                  <c:v>3.2589629000000001E-3</c:v>
                </c:pt>
                <c:pt idx="679">
                  <c:v>-2.3970483000000001E-2</c:v>
                </c:pt>
                <c:pt idx="680">
                  <c:v>-4.3560661999999997E-3</c:v>
                </c:pt>
                <c:pt idx="681">
                  <c:v>-2.2508433000000001E-2</c:v>
                </c:pt>
                <c:pt idx="682">
                  <c:v>-7.6828295999999997E-3</c:v>
                </c:pt>
                <c:pt idx="683">
                  <c:v>-1.5188702E-2</c:v>
                </c:pt>
                <c:pt idx="684">
                  <c:v>-1.4316532999999999E-2</c:v>
                </c:pt>
                <c:pt idx="685">
                  <c:v>-8.2265072999999998E-3</c:v>
                </c:pt>
                <c:pt idx="686">
                  <c:v>-2.0005792000000001E-2</c:v>
                </c:pt>
                <c:pt idx="687">
                  <c:v>-5.7064513999999997E-3</c:v>
                </c:pt>
                <c:pt idx="688">
                  <c:v>-2.0000259999999999E-2</c:v>
                </c:pt>
                <c:pt idx="689">
                  <c:v>-8.2111405000000002E-3</c:v>
                </c:pt>
                <c:pt idx="690">
                  <c:v>-1.7442504000000001E-2</c:v>
                </c:pt>
                <c:pt idx="691">
                  <c:v>-1.4989702000000001E-2</c:v>
                </c:pt>
                <c:pt idx="692">
                  <c:v>-1.4680675000000001E-2</c:v>
                </c:pt>
                <c:pt idx="693">
                  <c:v>-1.7278386E-2</c:v>
                </c:pt>
                <c:pt idx="694">
                  <c:v>-1.0905354000000001E-2</c:v>
                </c:pt>
                <c:pt idx="695">
                  <c:v>-2.0127703E-2</c:v>
                </c:pt>
                <c:pt idx="696">
                  <c:v>-9.5098930999999998E-3</c:v>
                </c:pt>
                <c:pt idx="697">
                  <c:v>-1.8658889000000001E-2</c:v>
                </c:pt>
                <c:pt idx="698">
                  <c:v>-1.0535885E-2</c:v>
                </c:pt>
                <c:pt idx="699">
                  <c:v>-1.6331073000000002E-2</c:v>
                </c:pt>
                <c:pt idx="700">
                  <c:v>-1.3948088000000001E-2</c:v>
                </c:pt>
                <c:pt idx="701">
                  <c:v>-1.4103035999999999E-2</c:v>
                </c:pt>
                <c:pt idx="702">
                  <c:v>-1.5997457999999999E-2</c:v>
                </c:pt>
                <c:pt idx="703">
                  <c:v>-1.1729323E-2</c:v>
                </c:pt>
                <c:pt idx="704">
                  <c:v>-1.9226335000000001E-2</c:v>
                </c:pt>
                <c:pt idx="705">
                  <c:v>-1.1830949E-2</c:v>
                </c:pt>
                <c:pt idx="706">
                  <c:v>-1.6570794999999999E-2</c:v>
                </c:pt>
                <c:pt idx="707">
                  <c:v>-1.3390733E-2</c:v>
                </c:pt>
                <c:pt idx="708">
                  <c:v>-1.4484594999999999E-2</c:v>
                </c:pt>
                <c:pt idx="709">
                  <c:v>-1.5073912E-2</c:v>
                </c:pt>
                <c:pt idx="710">
                  <c:v>-1.3115974000000001E-2</c:v>
                </c:pt>
                <c:pt idx="711">
                  <c:v>-1.6239077000000001E-2</c:v>
                </c:pt>
                <c:pt idx="712">
                  <c:v>-1.1499384E-2</c:v>
                </c:pt>
                <c:pt idx="713">
                  <c:v>-1.6639688999999999E-2</c:v>
                </c:pt>
                <c:pt idx="714">
                  <c:v>-1.2397524E-2</c:v>
                </c:pt>
                <c:pt idx="715">
                  <c:v>-1.6738856E-2</c:v>
                </c:pt>
                <c:pt idx="716">
                  <c:v>-1.5348107999999999E-2</c:v>
                </c:pt>
                <c:pt idx="717">
                  <c:v>-1.3893381999999999E-2</c:v>
                </c:pt>
                <c:pt idx="718">
                  <c:v>-1.4761402E-2</c:v>
                </c:pt>
                <c:pt idx="719">
                  <c:v>-1.3633375E-2</c:v>
                </c:pt>
                <c:pt idx="720">
                  <c:v>-1.4914302000000001E-2</c:v>
                </c:pt>
                <c:pt idx="721">
                  <c:v>-1.2632585E-2</c:v>
                </c:pt>
                <c:pt idx="722">
                  <c:v>-1.5547465999999999E-2</c:v>
                </c:pt>
                <c:pt idx="723">
                  <c:v>-1.2730112999999999E-2</c:v>
                </c:pt>
                <c:pt idx="724">
                  <c:v>-1.4963681E-2</c:v>
                </c:pt>
                <c:pt idx="725">
                  <c:v>-1.4814519999999999E-2</c:v>
                </c:pt>
                <c:pt idx="726">
                  <c:v>-1.2095720000000001E-2</c:v>
                </c:pt>
                <c:pt idx="727">
                  <c:v>-1.3803843999999999E-2</c:v>
                </c:pt>
                <c:pt idx="728">
                  <c:v>-1.4090333E-2</c:v>
                </c:pt>
                <c:pt idx="729">
                  <c:v>-1.6121826999999998E-2</c:v>
                </c:pt>
                <c:pt idx="730">
                  <c:v>-1.1088527000000001E-2</c:v>
                </c:pt>
                <c:pt idx="731">
                  <c:v>-1.462392E-2</c:v>
                </c:pt>
                <c:pt idx="732">
                  <c:v>-1.2183823E-2</c:v>
                </c:pt>
                <c:pt idx="733">
                  <c:v>-1.3357335999999999E-2</c:v>
                </c:pt>
                <c:pt idx="734">
                  <c:v>-1.4487053E-2</c:v>
                </c:pt>
                <c:pt idx="735">
                  <c:v>-1.2915948999999999E-2</c:v>
                </c:pt>
                <c:pt idx="736">
                  <c:v>-1.4490127E-2</c:v>
                </c:pt>
                <c:pt idx="737">
                  <c:v>-1.2848129999999999E-2</c:v>
                </c:pt>
                <c:pt idx="738">
                  <c:v>-1.5933942E-2</c:v>
                </c:pt>
                <c:pt idx="739">
                  <c:v>-1.4616544E-2</c:v>
                </c:pt>
                <c:pt idx="740">
                  <c:v>-1.4071893E-2</c:v>
                </c:pt>
                <c:pt idx="741">
                  <c:v>-1.4825994E-2</c:v>
                </c:pt>
                <c:pt idx="742">
                  <c:v>-1.3880474E-2</c:v>
                </c:pt>
                <c:pt idx="743">
                  <c:v>-1.4544833E-2</c:v>
                </c:pt>
                <c:pt idx="744">
                  <c:v>-1.3766349000000001E-2</c:v>
                </c:pt>
                <c:pt idx="745">
                  <c:v>-1.3914075999999999E-2</c:v>
                </c:pt>
                <c:pt idx="746">
                  <c:v>-1.436919E-2</c:v>
                </c:pt>
                <c:pt idx="747">
                  <c:v>-1.4714687000000001E-2</c:v>
                </c:pt>
                <c:pt idx="748">
                  <c:v>-1.4093816E-2</c:v>
                </c:pt>
                <c:pt idx="749">
                  <c:v>-1.4287233E-2</c:v>
                </c:pt>
                <c:pt idx="750">
                  <c:v>-1.3906903999999999E-2</c:v>
                </c:pt>
                <c:pt idx="751">
                  <c:v>-1.3885186000000001E-2</c:v>
                </c:pt>
                <c:pt idx="752">
                  <c:v>-1.4967984E-2</c:v>
                </c:pt>
                <c:pt idx="753">
                  <c:v>-1.4809602999999999E-2</c:v>
                </c:pt>
                <c:pt idx="754">
                  <c:v>-1.4495044E-2</c:v>
                </c:pt>
                <c:pt idx="755">
                  <c:v>-1.4817594E-2</c:v>
                </c:pt>
                <c:pt idx="756">
                  <c:v>-1.423806E-2</c:v>
                </c:pt>
                <c:pt idx="757">
                  <c:v>-1.3868999999999999E-2</c:v>
                </c:pt>
                <c:pt idx="758">
                  <c:v>-1.3302015E-2</c:v>
                </c:pt>
                <c:pt idx="759">
                  <c:v>-1.4422460999999999E-2</c:v>
                </c:pt>
                <c:pt idx="760">
                  <c:v>-1.3278862000000001E-2</c:v>
                </c:pt>
                <c:pt idx="761">
                  <c:v>-1.5359581000000001E-2</c:v>
                </c:pt>
                <c:pt idx="762">
                  <c:v>-1.4201794E-2</c:v>
                </c:pt>
                <c:pt idx="763">
                  <c:v>-1.4099553000000001E-2</c:v>
                </c:pt>
                <c:pt idx="764">
                  <c:v>-1.4029481E-2</c:v>
                </c:pt>
                <c:pt idx="765">
                  <c:v>-1.5019616E-2</c:v>
                </c:pt>
                <c:pt idx="766">
                  <c:v>-1.3723117E-2</c:v>
                </c:pt>
                <c:pt idx="767">
                  <c:v>-1.310532E-2</c:v>
                </c:pt>
                <c:pt idx="768">
                  <c:v>-1.4934996000000001E-2</c:v>
                </c:pt>
                <c:pt idx="769">
                  <c:v>-1.2579518E-2</c:v>
                </c:pt>
                <c:pt idx="770">
                  <c:v>-1.4859801000000001E-2</c:v>
                </c:pt>
                <c:pt idx="771">
                  <c:v>-1.4930284E-2</c:v>
                </c:pt>
                <c:pt idx="772">
                  <c:v>-1.5171696E-2</c:v>
                </c:pt>
                <c:pt idx="773">
                  <c:v>-1.38397E-2</c:v>
                </c:pt>
                <c:pt idx="774">
                  <c:v>-1.4548111000000001E-2</c:v>
                </c:pt>
                <c:pt idx="775">
                  <c:v>-1.5172311000000001E-2</c:v>
                </c:pt>
                <c:pt idx="776">
                  <c:v>-1.3863263000000001E-2</c:v>
                </c:pt>
                <c:pt idx="777">
                  <c:v>-1.5807115E-2</c:v>
                </c:pt>
                <c:pt idx="778">
                  <c:v>-1.1850209E-2</c:v>
                </c:pt>
                <c:pt idx="779">
                  <c:v>-1.4634370000000001E-2</c:v>
                </c:pt>
                <c:pt idx="780">
                  <c:v>-1.5023714000000001E-2</c:v>
                </c:pt>
                <c:pt idx="781">
                  <c:v>-1.2911647E-2</c:v>
                </c:pt>
                <c:pt idx="782">
                  <c:v>-1.3976772E-2</c:v>
                </c:pt>
                <c:pt idx="783">
                  <c:v>-1.4748904E-2</c:v>
                </c:pt>
                <c:pt idx="784">
                  <c:v>-1.3864697E-2</c:v>
                </c:pt>
                <c:pt idx="785">
                  <c:v>-1.3200798999999999E-2</c:v>
                </c:pt>
                <c:pt idx="786">
                  <c:v>-1.5305285E-2</c:v>
                </c:pt>
                <c:pt idx="787">
                  <c:v>-1.3572522E-2</c:v>
                </c:pt>
                <c:pt idx="788">
                  <c:v>-1.3811835E-2</c:v>
                </c:pt>
                <c:pt idx="789">
                  <c:v>-1.5042359E-2</c:v>
                </c:pt>
                <c:pt idx="790">
                  <c:v>-1.2554522E-2</c:v>
                </c:pt>
                <c:pt idx="791">
                  <c:v>-1.4873734E-2</c:v>
                </c:pt>
                <c:pt idx="792">
                  <c:v>-1.2186690999999999E-2</c:v>
                </c:pt>
                <c:pt idx="793">
                  <c:v>-1.4774567000000001E-2</c:v>
                </c:pt>
                <c:pt idx="794">
                  <c:v>-1.3291771000000001E-2</c:v>
                </c:pt>
                <c:pt idx="795">
                  <c:v>-1.5576151E-2</c:v>
                </c:pt>
                <c:pt idx="796">
                  <c:v>-1.4174338E-2</c:v>
                </c:pt>
                <c:pt idx="797">
                  <c:v>-1.2753061E-2</c:v>
                </c:pt>
                <c:pt idx="798">
                  <c:v>-1.5536402E-2</c:v>
                </c:pt>
                <c:pt idx="799">
                  <c:v>-1.2934799E-2</c:v>
                </c:pt>
                <c:pt idx="800">
                  <c:v>-1.4413036000000001E-2</c:v>
                </c:pt>
                <c:pt idx="801">
                  <c:v>-1.3430482000000001E-2</c:v>
                </c:pt>
                <c:pt idx="802">
                  <c:v>-1.4651170999999999E-2</c:v>
                </c:pt>
                <c:pt idx="803">
                  <c:v>-1.3814704000000001E-2</c:v>
                </c:pt>
                <c:pt idx="804">
                  <c:v>-1.3317587000000001E-2</c:v>
                </c:pt>
                <c:pt idx="805">
                  <c:v>-1.3969601E-2</c:v>
                </c:pt>
                <c:pt idx="806">
                  <c:v>-1.4005917999999999E-2</c:v>
                </c:pt>
                <c:pt idx="807">
                  <c:v>-1.4414471E-2</c:v>
                </c:pt>
                <c:pt idx="808">
                  <c:v>-1.3757744000000001E-2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'2'!$C$676</c15:f>
                <c15:dlblRangeCache>
                  <c:ptCount val="1"/>
                  <c:pt idx="0">
                    <c:v>1,8644984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3883168"/>
        <c:axId val="-8238777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'2'!$B$1</c15:sqref>
                        </c15:formulaRef>
                      </c:ext>
                    </c:extLst>
                    <c:strCache>
                      <c:ptCount val="1"/>
                      <c:pt idx="0">
                        <c:v>Wydłużenie [mm]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'2'!$A$2:$A$810</c15:sqref>
                        </c15:formulaRef>
                      </c:ext>
                    </c:extLst>
                    <c:strCache>
                      <c:ptCount val="809"/>
                      <c:pt idx="0">
                        <c:v>0,056152344</c:v>
                      </c:pt>
                      <c:pt idx="1">
                        <c:v>0,089599609</c:v>
                      </c:pt>
                      <c:pt idx="2">
                        <c:v>0,12304688</c:v>
                      </c:pt>
                      <c:pt idx="3">
                        <c:v>0,15649414</c:v>
                      </c:pt>
                      <c:pt idx="4">
                        <c:v>0,18994141</c:v>
                      </c:pt>
                      <c:pt idx="5">
                        <c:v>0,22338867</c:v>
                      </c:pt>
                      <c:pt idx="6">
                        <c:v>0,25683594</c:v>
                      </c:pt>
                      <c:pt idx="7">
                        <c:v>0,2902832</c:v>
                      </c:pt>
                      <c:pt idx="8">
                        <c:v>0,32373047</c:v>
                      </c:pt>
                      <c:pt idx="9">
                        <c:v>0,35717773</c:v>
                      </c:pt>
                      <c:pt idx="10">
                        <c:v>0,390625</c:v>
                      </c:pt>
                      <c:pt idx="11">
                        <c:v>0,42407227</c:v>
                      </c:pt>
                      <c:pt idx="12">
                        <c:v>0,45751953</c:v>
                      </c:pt>
                      <c:pt idx="13">
                        <c:v>0,4909668</c:v>
                      </c:pt>
                      <c:pt idx="14">
                        <c:v>0,52441406</c:v>
                      </c:pt>
                      <c:pt idx="15">
                        <c:v>0,55786133</c:v>
                      </c:pt>
                      <c:pt idx="16">
                        <c:v>0,59130859</c:v>
                      </c:pt>
                      <c:pt idx="17">
                        <c:v>0,62475586</c:v>
                      </c:pt>
                      <c:pt idx="18">
                        <c:v>0,65820313</c:v>
                      </c:pt>
                      <c:pt idx="19">
                        <c:v>0,69165039</c:v>
                      </c:pt>
                      <c:pt idx="20">
                        <c:v>0,72509766</c:v>
                      </c:pt>
                      <c:pt idx="21">
                        <c:v>0,75854492</c:v>
                      </c:pt>
                      <c:pt idx="22">
                        <c:v>0,79199219</c:v>
                      </c:pt>
                      <c:pt idx="23">
                        <c:v>0,82543945</c:v>
                      </c:pt>
                      <c:pt idx="24">
                        <c:v>0,85888672</c:v>
                      </c:pt>
                      <c:pt idx="25">
                        <c:v>0,89233398</c:v>
                      </c:pt>
                      <c:pt idx="26">
                        <c:v>0,92578125</c:v>
                      </c:pt>
                      <c:pt idx="27">
                        <c:v>0,95922852</c:v>
                      </c:pt>
                      <c:pt idx="28">
                        <c:v>0,99267578</c:v>
                      </c:pt>
                      <c:pt idx="29">
                        <c:v>1,026123</c:v>
                      </c:pt>
                      <c:pt idx="30">
                        <c:v>1,0595703</c:v>
                      </c:pt>
                      <c:pt idx="31">
                        <c:v>1,0930176</c:v>
                      </c:pt>
                      <c:pt idx="32">
                        <c:v>1,1264648</c:v>
                      </c:pt>
                      <c:pt idx="33">
                        <c:v>1,1599121</c:v>
                      </c:pt>
                      <c:pt idx="34">
                        <c:v>1,1933594</c:v>
                      </c:pt>
                      <c:pt idx="35">
                        <c:v>1,2268066</c:v>
                      </c:pt>
                      <c:pt idx="36">
                        <c:v>1,2602539</c:v>
                      </c:pt>
                      <c:pt idx="37">
                        <c:v>1,2937012</c:v>
                      </c:pt>
                      <c:pt idx="38">
                        <c:v>1,3271484</c:v>
                      </c:pt>
                      <c:pt idx="39">
                        <c:v>1,3605957</c:v>
                      </c:pt>
                      <c:pt idx="40">
                        <c:v>1,394043</c:v>
                      </c:pt>
                      <c:pt idx="41">
                        <c:v>1,4274902</c:v>
                      </c:pt>
                      <c:pt idx="42">
                        <c:v>1,4609375</c:v>
                      </c:pt>
                      <c:pt idx="43">
                        <c:v>1,4943848</c:v>
                      </c:pt>
                      <c:pt idx="44">
                        <c:v>1,527832</c:v>
                      </c:pt>
                      <c:pt idx="45">
                        <c:v>1,5612793</c:v>
                      </c:pt>
                      <c:pt idx="46">
                        <c:v>1,5947266</c:v>
                      </c:pt>
                      <c:pt idx="47">
                        <c:v>1,6281738</c:v>
                      </c:pt>
                      <c:pt idx="48">
                        <c:v>1,6616211</c:v>
                      </c:pt>
                      <c:pt idx="49">
                        <c:v>1,6950684</c:v>
                      </c:pt>
                      <c:pt idx="50">
                        <c:v>1,7285156</c:v>
                      </c:pt>
                      <c:pt idx="51">
                        <c:v>1,7619629</c:v>
                      </c:pt>
                      <c:pt idx="52">
                        <c:v>1,7954102</c:v>
                      </c:pt>
                      <c:pt idx="53">
                        <c:v>1,8288574</c:v>
                      </c:pt>
                      <c:pt idx="54">
                        <c:v>1,8623047</c:v>
                      </c:pt>
                      <c:pt idx="55">
                        <c:v>1,895752</c:v>
                      </c:pt>
                      <c:pt idx="56">
                        <c:v>1,9291992</c:v>
                      </c:pt>
                      <c:pt idx="57">
                        <c:v>1,9626465</c:v>
                      </c:pt>
                      <c:pt idx="58">
                        <c:v>1,9960938</c:v>
                      </c:pt>
                      <c:pt idx="59">
                        <c:v>2,029541</c:v>
                      </c:pt>
                      <c:pt idx="60">
                        <c:v>2,0629883</c:v>
                      </c:pt>
                      <c:pt idx="61">
                        <c:v>2,0964355</c:v>
                      </c:pt>
                      <c:pt idx="62">
                        <c:v>2,1298828</c:v>
                      </c:pt>
                      <c:pt idx="63">
                        <c:v>2,1633301</c:v>
                      </c:pt>
                      <c:pt idx="64">
                        <c:v>2,1967773</c:v>
                      </c:pt>
                      <c:pt idx="65">
                        <c:v>2,2302246</c:v>
                      </c:pt>
                      <c:pt idx="66">
                        <c:v>2,2636719</c:v>
                      </c:pt>
                      <c:pt idx="67">
                        <c:v>2,2971191</c:v>
                      </c:pt>
                      <c:pt idx="68">
                        <c:v>2,3305664</c:v>
                      </c:pt>
                      <c:pt idx="69">
                        <c:v>2,3640137</c:v>
                      </c:pt>
                      <c:pt idx="70">
                        <c:v>2,3974609</c:v>
                      </c:pt>
                      <c:pt idx="71">
                        <c:v>2,4309082</c:v>
                      </c:pt>
                      <c:pt idx="72">
                        <c:v>2,4643555</c:v>
                      </c:pt>
                      <c:pt idx="73">
                        <c:v>2,4978027</c:v>
                      </c:pt>
                      <c:pt idx="74">
                        <c:v>2,53125</c:v>
                      </c:pt>
                      <c:pt idx="75">
                        <c:v>2,5646973</c:v>
                      </c:pt>
                      <c:pt idx="76">
                        <c:v>2,5981445</c:v>
                      </c:pt>
                      <c:pt idx="77">
                        <c:v>2,6315918</c:v>
                      </c:pt>
                      <c:pt idx="78">
                        <c:v>2,6650391</c:v>
                      </c:pt>
                      <c:pt idx="79">
                        <c:v>2,6984863</c:v>
                      </c:pt>
                      <c:pt idx="80">
                        <c:v>2,7319336</c:v>
                      </c:pt>
                      <c:pt idx="81">
                        <c:v>2,7653809</c:v>
                      </c:pt>
                      <c:pt idx="82">
                        <c:v>2,7988281</c:v>
                      </c:pt>
                      <c:pt idx="83">
                        <c:v>2,8322754</c:v>
                      </c:pt>
                      <c:pt idx="84">
                        <c:v>2,8657227</c:v>
                      </c:pt>
                      <c:pt idx="85">
                        <c:v>2,8991699</c:v>
                      </c:pt>
                      <c:pt idx="86">
                        <c:v>2,9326172</c:v>
                      </c:pt>
                      <c:pt idx="87">
                        <c:v>2,9660645</c:v>
                      </c:pt>
                      <c:pt idx="88">
                        <c:v>2,9995117</c:v>
                      </c:pt>
                      <c:pt idx="89">
                        <c:v>3,032959</c:v>
                      </c:pt>
                      <c:pt idx="90">
                        <c:v>3,0664063</c:v>
                      </c:pt>
                      <c:pt idx="91">
                        <c:v>3,0998535</c:v>
                      </c:pt>
                      <c:pt idx="92">
                        <c:v>3,1333008</c:v>
                      </c:pt>
                      <c:pt idx="93">
                        <c:v>3,166748</c:v>
                      </c:pt>
                      <c:pt idx="94">
                        <c:v>3,2001953</c:v>
                      </c:pt>
                      <c:pt idx="95">
                        <c:v>3,2336426</c:v>
                      </c:pt>
                      <c:pt idx="96">
                        <c:v>3,2670898</c:v>
                      </c:pt>
                      <c:pt idx="97">
                        <c:v>3,3005371</c:v>
                      </c:pt>
                      <c:pt idx="98">
                        <c:v>3,3339844</c:v>
                      </c:pt>
                      <c:pt idx="99">
                        <c:v>3,3674316</c:v>
                      </c:pt>
                      <c:pt idx="100">
                        <c:v>3,4008789</c:v>
                      </c:pt>
                      <c:pt idx="101">
                        <c:v>3,4343262</c:v>
                      </c:pt>
                      <c:pt idx="102">
                        <c:v>3,4677734</c:v>
                      </c:pt>
                      <c:pt idx="103">
                        <c:v>3,5012207</c:v>
                      </c:pt>
                      <c:pt idx="104">
                        <c:v>3,534668</c:v>
                      </c:pt>
                      <c:pt idx="105">
                        <c:v>3,5681152</c:v>
                      </c:pt>
                      <c:pt idx="106">
                        <c:v>3,6015625</c:v>
                      </c:pt>
                      <c:pt idx="107">
                        <c:v>3,6350098</c:v>
                      </c:pt>
                      <c:pt idx="108">
                        <c:v>3,668457</c:v>
                      </c:pt>
                      <c:pt idx="109">
                        <c:v>3,7019043</c:v>
                      </c:pt>
                      <c:pt idx="110">
                        <c:v>3,7353516</c:v>
                      </c:pt>
                      <c:pt idx="111">
                        <c:v>3,7687988</c:v>
                      </c:pt>
                      <c:pt idx="112">
                        <c:v>3,8022461</c:v>
                      </c:pt>
                      <c:pt idx="113">
                        <c:v>3,8356934</c:v>
                      </c:pt>
                      <c:pt idx="114">
                        <c:v>3,8691406</c:v>
                      </c:pt>
                      <c:pt idx="115">
                        <c:v>3,9025879</c:v>
                      </c:pt>
                      <c:pt idx="116">
                        <c:v>3,9360352</c:v>
                      </c:pt>
                      <c:pt idx="117">
                        <c:v>3,9694824</c:v>
                      </c:pt>
                      <c:pt idx="118">
                        <c:v>4,0029297</c:v>
                      </c:pt>
                      <c:pt idx="119">
                        <c:v>4,036377</c:v>
                      </c:pt>
                      <c:pt idx="120">
                        <c:v>4,0698242</c:v>
                      </c:pt>
                      <c:pt idx="121">
                        <c:v>4,1032715</c:v>
                      </c:pt>
                      <c:pt idx="122">
                        <c:v>4,1367188</c:v>
                      </c:pt>
                      <c:pt idx="123">
                        <c:v>4,170166</c:v>
                      </c:pt>
                      <c:pt idx="124">
                        <c:v>4,2036133</c:v>
                      </c:pt>
                      <c:pt idx="125">
                        <c:v>4,2370605</c:v>
                      </c:pt>
                      <c:pt idx="126">
                        <c:v>4,2705078</c:v>
                      </c:pt>
                      <c:pt idx="127">
                        <c:v>4,3039551</c:v>
                      </c:pt>
                      <c:pt idx="128">
                        <c:v>4,3374023</c:v>
                      </c:pt>
                      <c:pt idx="129">
                        <c:v>4,3708496</c:v>
                      </c:pt>
                      <c:pt idx="130">
                        <c:v>4,4042969</c:v>
                      </c:pt>
                      <c:pt idx="131">
                        <c:v>4,4377441</c:v>
                      </c:pt>
                      <c:pt idx="132">
                        <c:v>4,4711914</c:v>
                      </c:pt>
                      <c:pt idx="133">
                        <c:v>4,5046387</c:v>
                      </c:pt>
                      <c:pt idx="134">
                        <c:v>4,5380859</c:v>
                      </c:pt>
                      <c:pt idx="135">
                        <c:v>4,5715332</c:v>
                      </c:pt>
                      <c:pt idx="136">
                        <c:v>4,6049805</c:v>
                      </c:pt>
                      <c:pt idx="137">
                        <c:v>4,6384277</c:v>
                      </c:pt>
                      <c:pt idx="138">
                        <c:v>4,671875</c:v>
                      </c:pt>
                      <c:pt idx="139">
                        <c:v>4,7053223</c:v>
                      </c:pt>
                      <c:pt idx="140">
                        <c:v>4,7387695</c:v>
                      </c:pt>
                      <c:pt idx="141">
                        <c:v>4,7722168</c:v>
                      </c:pt>
                      <c:pt idx="142">
                        <c:v>4,8056641</c:v>
                      </c:pt>
                      <c:pt idx="143">
                        <c:v>4,8391113</c:v>
                      </c:pt>
                      <c:pt idx="144">
                        <c:v>4,8725586</c:v>
                      </c:pt>
                      <c:pt idx="145">
                        <c:v>4,9060059</c:v>
                      </c:pt>
                      <c:pt idx="146">
                        <c:v>4,9394531</c:v>
                      </c:pt>
                      <c:pt idx="147">
                        <c:v>4,9729004</c:v>
                      </c:pt>
                      <c:pt idx="148">
                        <c:v>5,0063477</c:v>
                      </c:pt>
                      <c:pt idx="149">
                        <c:v>5,0397949</c:v>
                      </c:pt>
                      <c:pt idx="150">
                        <c:v>5,0732422</c:v>
                      </c:pt>
                      <c:pt idx="151">
                        <c:v>5,1066895</c:v>
                      </c:pt>
                      <c:pt idx="152">
                        <c:v>5,1401367</c:v>
                      </c:pt>
                      <c:pt idx="153">
                        <c:v>5,173584</c:v>
                      </c:pt>
                      <c:pt idx="154">
                        <c:v>5,2070313</c:v>
                      </c:pt>
                      <c:pt idx="155">
                        <c:v>5,2404785</c:v>
                      </c:pt>
                      <c:pt idx="156">
                        <c:v>5,2739258</c:v>
                      </c:pt>
                      <c:pt idx="157">
                        <c:v>5,307373</c:v>
                      </c:pt>
                      <c:pt idx="158">
                        <c:v>5,3408203</c:v>
                      </c:pt>
                      <c:pt idx="159">
                        <c:v>5,3742676</c:v>
                      </c:pt>
                      <c:pt idx="160">
                        <c:v>5,4077148</c:v>
                      </c:pt>
                      <c:pt idx="161">
                        <c:v>5,4411621</c:v>
                      </c:pt>
                      <c:pt idx="162">
                        <c:v>5,4746094</c:v>
                      </c:pt>
                      <c:pt idx="163">
                        <c:v>5,5080566</c:v>
                      </c:pt>
                      <c:pt idx="164">
                        <c:v>5,5415039</c:v>
                      </c:pt>
                      <c:pt idx="165">
                        <c:v>5,5749512</c:v>
                      </c:pt>
                      <c:pt idx="166">
                        <c:v>5,6083984</c:v>
                      </c:pt>
                      <c:pt idx="167">
                        <c:v>5,6418457</c:v>
                      </c:pt>
                      <c:pt idx="168">
                        <c:v>5,675293</c:v>
                      </c:pt>
                      <c:pt idx="169">
                        <c:v>5,7087402</c:v>
                      </c:pt>
                      <c:pt idx="170">
                        <c:v>5,7421875</c:v>
                      </c:pt>
                      <c:pt idx="171">
                        <c:v>5,7756348</c:v>
                      </c:pt>
                      <c:pt idx="172">
                        <c:v>5,809082</c:v>
                      </c:pt>
                      <c:pt idx="173">
                        <c:v>5,8425293</c:v>
                      </c:pt>
                      <c:pt idx="174">
                        <c:v>5,8759766</c:v>
                      </c:pt>
                      <c:pt idx="175">
                        <c:v>5,9094238</c:v>
                      </c:pt>
                      <c:pt idx="176">
                        <c:v>5,9428711</c:v>
                      </c:pt>
                      <c:pt idx="177">
                        <c:v>5,9763184</c:v>
                      </c:pt>
                      <c:pt idx="178">
                        <c:v>6,0097656</c:v>
                      </c:pt>
                      <c:pt idx="179">
                        <c:v>6,0432129</c:v>
                      </c:pt>
                      <c:pt idx="180">
                        <c:v>6,0766602</c:v>
                      </c:pt>
                      <c:pt idx="181">
                        <c:v>6,1101074</c:v>
                      </c:pt>
                      <c:pt idx="182">
                        <c:v>6,1435547</c:v>
                      </c:pt>
                      <c:pt idx="183">
                        <c:v>6,177002</c:v>
                      </c:pt>
                      <c:pt idx="184">
                        <c:v>6,2104492</c:v>
                      </c:pt>
                      <c:pt idx="185">
                        <c:v>6,2438965</c:v>
                      </c:pt>
                      <c:pt idx="186">
                        <c:v>6,2773438</c:v>
                      </c:pt>
                      <c:pt idx="187">
                        <c:v>6,310791</c:v>
                      </c:pt>
                      <c:pt idx="188">
                        <c:v>6,3442383</c:v>
                      </c:pt>
                      <c:pt idx="189">
                        <c:v>6,3776855</c:v>
                      </c:pt>
                      <c:pt idx="190">
                        <c:v>6,4111328</c:v>
                      </c:pt>
                      <c:pt idx="191">
                        <c:v>6,4445801</c:v>
                      </c:pt>
                      <c:pt idx="192">
                        <c:v>6,4780273</c:v>
                      </c:pt>
                      <c:pt idx="193">
                        <c:v>6,5114746</c:v>
                      </c:pt>
                      <c:pt idx="194">
                        <c:v>6,5449219</c:v>
                      </c:pt>
                      <c:pt idx="195">
                        <c:v>6,5783691</c:v>
                      </c:pt>
                      <c:pt idx="196">
                        <c:v>6,6118164</c:v>
                      </c:pt>
                      <c:pt idx="197">
                        <c:v>6,6452637</c:v>
                      </c:pt>
                      <c:pt idx="198">
                        <c:v>6,6787109</c:v>
                      </c:pt>
                      <c:pt idx="199">
                        <c:v>6,7121582</c:v>
                      </c:pt>
                      <c:pt idx="200">
                        <c:v>6,7456055</c:v>
                      </c:pt>
                      <c:pt idx="201">
                        <c:v>6,7790527</c:v>
                      </c:pt>
                      <c:pt idx="202">
                        <c:v>01,06,8125</c:v>
                      </c:pt>
                      <c:pt idx="203">
                        <c:v>6,8459473</c:v>
                      </c:pt>
                      <c:pt idx="204">
                        <c:v>6,8793945</c:v>
                      </c:pt>
                      <c:pt idx="205">
                        <c:v>6,9128418</c:v>
                      </c:pt>
                      <c:pt idx="206">
                        <c:v>6,9462891</c:v>
                      </c:pt>
                      <c:pt idx="207">
                        <c:v>6,9797363</c:v>
                      </c:pt>
                      <c:pt idx="208">
                        <c:v>7,0131836</c:v>
                      </c:pt>
                      <c:pt idx="209">
                        <c:v>7,0466309</c:v>
                      </c:pt>
                      <c:pt idx="210">
                        <c:v>7,0800781</c:v>
                      </c:pt>
                      <c:pt idx="211">
                        <c:v>7,1135254</c:v>
                      </c:pt>
                      <c:pt idx="212">
                        <c:v>7,1469727</c:v>
                      </c:pt>
                      <c:pt idx="213">
                        <c:v>7,1804199</c:v>
                      </c:pt>
                      <c:pt idx="214">
                        <c:v>7,2138672</c:v>
                      </c:pt>
                      <c:pt idx="215">
                        <c:v>7,2473145</c:v>
                      </c:pt>
                      <c:pt idx="216">
                        <c:v>7,2807617</c:v>
                      </c:pt>
                      <c:pt idx="217">
                        <c:v>7,314209</c:v>
                      </c:pt>
                      <c:pt idx="218">
                        <c:v>7,3476563</c:v>
                      </c:pt>
                      <c:pt idx="219">
                        <c:v>7,3811035</c:v>
                      </c:pt>
                      <c:pt idx="220">
                        <c:v>7,4145508</c:v>
                      </c:pt>
                      <c:pt idx="221">
                        <c:v>7,447998</c:v>
                      </c:pt>
                      <c:pt idx="222">
                        <c:v>7,4814453</c:v>
                      </c:pt>
                      <c:pt idx="223">
                        <c:v>7,5148926</c:v>
                      </c:pt>
                      <c:pt idx="224">
                        <c:v>7,5483398</c:v>
                      </c:pt>
                      <c:pt idx="225">
                        <c:v>7,5817871</c:v>
                      </c:pt>
                      <c:pt idx="226">
                        <c:v>7,6152344</c:v>
                      </c:pt>
                      <c:pt idx="227">
                        <c:v>7,6486816</c:v>
                      </c:pt>
                      <c:pt idx="228">
                        <c:v>7,6821289</c:v>
                      </c:pt>
                      <c:pt idx="229">
                        <c:v>7,7155762</c:v>
                      </c:pt>
                      <c:pt idx="230">
                        <c:v>7,7490234</c:v>
                      </c:pt>
                      <c:pt idx="231">
                        <c:v>7,7824707</c:v>
                      </c:pt>
                      <c:pt idx="232">
                        <c:v>7,815918</c:v>
                      </c:pt>
                      <c:pt idx="233">
                        <c:v>7,8493652</c:v>
                      </c:pt>
                      <c:pt idx="234">
                        <c:v>7,8828125</c:v>
                      </c:pt>
                      <c:pt idx="235">
                        <c:v>7,9162598</c:v>
                      </c:pt>
                      <c:pt idx="236">
                        <c:v>7,949707</c:v>
                      </c:pt>
                      <c:pt idx="237">
                        <c:v>7,9831543</c:v>
                      </c:pt>
                      <c:pt idx="238">
                        <c:v>8,0166016</c:v>
                      </c:pt>
                      <c:pt idx="239">
                        <c:v>8,0500488</c:v>
                      </c:pt>
                      <c:pt idx="240">
                        <c:v>8,0834961</c:v>
                      </c:pt>
                      <c:pt idx="241">
                        <c:v>8,1169434</c:v>
                      </c:pt>
                      <c:pt idx="242">
                        <c:v>8,1503906</c:v>
                      </c:pt>
                      <c:pt idx="243">
                        <c:v>8,1838379</c:v>
                      </c:pt>
                      <c:pt idx="244">
                        <c:v>8,2172852</c:v>
                      </c:pt>
                      <c:pt idx="245">
                        <c:v>8,2507324</c:v>
                      </c:pt>
                      <c:pt idx="246">
                        <c:v>8,2841797</c:v>
                      </c:pt>
                      <c:pt idx="247">
                        <c:v>8,317627</c:v>
                      </c:pt>
                      <c:pt idx="248">
                        <c:v>8,3510742</c:v>
                      </c:pt>
                      <c:pt idx="249">
                        <c:v>8,3845215</c:v>
                      </c:pt>
                      <c:pt idx="250">
                        <c:v>8,4179688</c:v>
                      </c:pt>
                      <c:pt idx="251">
                        <c:v>8,451416</c:v>
                      </c:pt>
                      <c:pt idx="252">
                        <c:v>8,4848633</c:v>
                      </c:pt>
                      <c:pt idx="253">
                        <c:v>8,5183105</c:v>
                      </c:pt>
                      <c:pt idx="254">
                        <c:v>8,5517578</c:v>
                      </c:pt>
                      <c:pt idx="255">
                        <c:v>8,5852051</c:v>
                      </c:pt>
                      <c:pt idx="256">
                        <c:v>8,6186523</c:v>
                      </c:pt>
                      <c:pt idx="257">
                        <c:v>8,6520996</c:v>
                      </c:pt>
                      <c:pt idx="258">
                        <c:v>8,6855469</c:v>
                      </c:pt>
                      <c:pt idx="259">
                        <c:v>8,7189941</c:v>
                      </c:pt>
                      <c:pt idx="260">
                        <c:v>8,7524414</c:v>
                      </c:pt>
                      <c:pt idx="261">
                        <c:v>8,7858887</c:v>
                      </c:pt>
                      <c:pt idx="262">
                        <c:v>8,8193359</c:v>
                      </c:pt>
                      <c:pt idx="263">
                        <c:v>8,8527832</c:v>
                      </c:pt>
                      <c:pt idx="264">
                        <c:v>8,8862305</c:v>
                      </c:pt>
                      <c:pt idx="265">
                        <c:v>8,9196777</c:v>
                      </c:pt>
                      <c:pt idx="266">
                        <c:v>8,953125</c:v>
                      </c:pt>
                      <c:pt idx="267">
                        <c:v>8,9865723</c:v>
                      </c:pt>
                      <c:pt idx="268">
                        <c:v>9,0200195</c:v>
                      </c:pt>
                      <c:pt idx="269">
                        <c:v>9,0534668</c:v>
                      </c:pt>
                      <c:pt idx="270">
                        <c:v>9,0869141</c:v>
                      </c:pt>
                      <c:pt idx="271">
                        <c:v>9,1203613</c:v>
                      </c:pt>
                      <c:pt idx="272">
                        <c:v>9,1538086</c:v>
                      </c:pt>
                      <c:pt idx="273">
                        <c:v>9,1872559</c:v>
                      </c:pt>
                      <c:pt idx="274">
                        <c:v>9,2207031</c:v>
                      </c:pt>
                      <c:pt idx="275">
                        <c:v>9,2541504</c:v>
                      </c:pt>
                      <c:pt idx="276">
                        <c:v>9,2875977</c:v>
                      </c:pt>
                      <c:pt idx="277">
                        <c:v>9,3210449</c:v>
                      </c:pt>
                      <c:pt idx="278">
                        <c:v>9,3544922</c:v>
                      </c:pt>
                      <c:pt idx="279">
                        <c:v>9,3879395</c:v>
                      </c:pt>
                      <c:pt idx="280">
                        <c:v>9,4213867</c:v>
                      </c:pt>
                      <c:pt idx="281">
                        <c:v>9,454834</c:v>
                      </c:pt>
                      <c:pt idx="282">
                        <c:v>9,4882813</c:v>
                      </c:pt>
                      <c:pt idx="283">
                        <c:v>9,5217285</c:v>
                      </c:pt>
                      <c:pt idx="284">
                        <c:v>9,5551758</c:v>
                      </c:pt>
                      <c:pt idx="285">
                        <c:v>9,588623</c:v>
                      </c:pt>
                      <c:pt idx="286">
                        <c:v>9,6220703</c:v>
                      </c:pt>
                      <c:pt idx="287">
                        <c:v>9,6555176</c:v>
                      </c:pt>
                      <c:pt idx="288">
                        <c:v>9,6889648</c:v>
                      </c:pt>
                      <c:pt idx="289">
                        <c:v>9,7224121</c:v>
                      </c:pt>
                      <c:pt idx="290">
                        <c:v>9,7558594</c:v>
                      </c:pt>
                      <c:pt idx="291">
                        <c:v>9,7893066</c:v>
                      </c:pt>
                      <c:pt idx="292">
                        <c:v>9,8227539</c:v>
                      </c:pt>
                      <c:pt idx="293">
                        <c:v>9,8562012</c:v>
                      </c:pt>
                      <c:pt idx="294">
                        <c:v>9,8896484</c:v>
                      </c:pt>
                      <c:pt idx="295">
                        <c:v>9,9230957</c:v>
                      </c:pt>
                      <c:pt idx="296">
                        <c:v>9,956543</c:v>
                      </c:pt>
                      <c:pt idx="297">
                        <c:v>9,9899902</c:v>
                      </c:pt>
                      <c:pt idx="298">
                        <c:v>10,023438</c:v>
                      </c:pt>
                      <c:pt idx="299">
                        <c:v>10,056885</c:v>
                      </c:pt>
                      <c:pt idx="300">
                        <c:v>10,090332</c:v>
                      </c:pt>
                      <c:pt idx="301">
                        <c:v>10,123779</c:v>
                      </c:pt>
                      <c:pt idx="302">
                        <c:v>10,157227</c:v>
                      </c:pt>
                      <c:pt idx="303">
                        <c:v>10,190674</c:v>
                      </c:pt>
                      <c:pt idx="304">
                        <c:v>10,224121</c:v>
                      </c:pt>
                      <c:pt idx="305">
                        <c:v>10,257568</c:v>
                      </c:pt>
                      <c:pt idx="306">
                        <c:v>10,291016</c:v>
                      </c:pt>
                      <c:pt idx="307">
                        <c:v>10,324463</c:v>
                      </c:pt>
                      <c:pt idx="308">
                        <c:v>10,35791</c:v>
                      </c:pt>
                      <c:pt idx="309">
                        <c:v>10,391357</c:v>
                      </c:pt>
                      <c:pt idx="310">
                        <c:v>10,424805</c:v>
                      </c:pt>
                      <c:pt idx="311">
                        <c:v>10,458252</c:v>
                      </c:pt>
                      <c:pt idx="312">
                        <c:v>10,491699</c:v>
                      </c:pt>
                      <c:pt idx="313">
                        <c:v>10,525146</c:v>
                      </c:pt>
                      <c:pt idx="314">
                        <c:v>10,558594</c:v>
                      </c:pt>
                      <c:pt idx="315">
                        <c:v>10,592041</c:v>
                      </c:pt>
                      <c:pt idx="316">
                        <c:v>10,625488</c:v>
                      </c:pt>
                      <c:pt idx="317">
                        <c:v>10,658936</c:v>
                      </c:pt>
                      <c:pt idx="318">
                        <c:v>10,692383</c:v>
                      </c:pt>
                      <c:pt idx="319">
                        <c:v>10,72583</c:v>
                      </c:pt>
                      <c:pt idx="320">
                        <c:v>10,759277</c:v>
                      </c:pt>
                      <c:pt idx="321">
                        <c:v>10,792725</c:v>
                      </c:pt>
                      <c:pt idx="322">
                        <c:v>10,826172</c:v>
                      </c:pt>
                      <c:pt idx="323">
                        <c:v>10,859619</c:v>
                      </c:pt>
                      <c:pt idx="324">
                        <c:v>10,893066</c:v>
                      </c:pt>
                      <c:pt idx="325">
                        <c:v>10,926514</c:v>
                      </c:pt>
                      <c:pt idx="326">
                        <c:v>10,959961</c:v>
                      </c:pt>
                      <c:pt idx="327">
                        <c:v>10,993408</c:v>
                      </c:pt>
                      <c:pt idx="328">
                        <c:v>11,026855</c:v>
                      </c:pt>
                      <c:pt idx="329">
                        <c:v>11,060303</c:v>
                      </c:pt>
                      <c:pt idx="330">
                        <c:v>11,09375</c:v>
                      </c:pt>
                      <c:pt idx="331">
                        <c:v>11,127197</c:v>
                      </c:pt>
                      <c:pt idx="332">
                        <c:v>11,160645</c:v>
                      </c:pt>
                      <c:pt idx="333">
                        <c:v>11,194092</c:v>
                      </c:pt>
                      <c:pt idx="334">
                        <c:v>11,227539</c:v>
                      </c:pt>
                      <c:pt idx="335">
                        <c:v>11,260986</c:v>
                      </c:pt>
                      <c:pt idx="336">
                        <c:v>11,294434</c:v>
                      </c:pt>
                      <c:pt idx="337">
                        <c:v>11,327881</c:v>
                      </c:pt>
                      <c:pt idx="338">
                        <c:v>11,361328</c:v>
                      </c:pt>
                      <c:pt idx="339">
                        <c:v>11,394775</c:v>
                      </c:pt>
                      <c:pt idx="340">
                        <c:v>11,428223</c:v>
                      </c:pt>
                      <c:pt idx="341">
                        <c:v>11,46167</c:v>
                      </c:pt>
                      <c:pt idx="342">
                        <c:v>11,495117</c:v>
                      </c:pt>
                      <c:pt idx="343">
                        <c:v>11,528564</c:v>
                      </c:pt>
                      <c:pt idx="344">
                        <c:v>11,562012</c:v>
                      </c:pt>
                      <c:pt idx="345">
                        <c:v>11,595459</c:v>
                      </c:pt>
                      <c:pt idx="346">
                        <c:v>11,628906</c:v>
                      </c:pt>
                      <c:pt idx="347">
                        <c:v>11,662354</c:v>
                      </c:pt>
                      <c:pt idx="348">
                        <c:v>11,695801</c:v>
                      </c:pt>
                      <c:pt idx="349">
                        <c:v>11,729248</c:v>
                      </c:pt>
                      <c:pt idx="350">
                        <c:v>11,762695</c:v>
                      </c:pt>
                      <c:pt idx="351">
                        <c:v>11,796143</c:v>
                      </c:pt>
                      <c:pt idx="352">
                        <c:v>11,82959</c:v>
                      </c:pt>
                      <c:pt idx="353">
                        <c:v>11,863037</c:v>
                      </c:pt>
                      <c:pt idx="354">
                        <c:v>11,896484</c:v>
                      </c:pt>
                      <c:pt idx="355">
                        <c:v>11,929932</c:v>
                      </c:pt>
                      <c:pt idx="356">
                        <c:v>11,963379</c:v>
                      </c:pt>
                      <c:pt idx="357">
                        <c:v>11,996826</c:v>
                      </c:pt>
                      <c:pt idx="358">
                        <c:v>12,030273</c:v>
                      </c:pt>
                      <c:pt idx="359">
                        <c:v>12,063721</c:v>
                      </c:pt>
                      <c:pt idx="360">
                        <c:v>12,097168</c:v>
                      </c:pt>
                      <c:pt idx="361">
                        <c:v>12,130615</c:v>
                      </c:pt>
                      <c:pt idx="362">
                        <c:v>12,164063</c:v>
                      </c:pt>
                      <c:pt idx="363">
                        <c:v>12,19751</c:v>
                      </c:pt>
                      <c:pt idx="364">
                        <c:v>12,230957</c:v>
                      </c:pt>
                      <c:pt idx="365">
                        <c:v>12,264404</c:v>
                      </c:pt>
                      <c:pt idx="366">
                        <c:v>12,297852</c:v>
                      </c:pt>
                      <c:pt idx="367">
                        <c:v>12,331299</c:v>
                      </c:pt>
                      <c:pt idx="368">
                        <c:v>12,364746</c:v>
                      </c:pt>
                      <c:pt idx="369">
                        <c:v>12,398193</c:v>
                      </c:pt>
                      <c:pt idx="370">
                        <c:v>12,431641</c:v>
                      </c:pt>
                      <c:pt idx="371">
                        <c:v>12,465088</c:v>
                      </c:pt>
                      <c:pt idx="372">
                        <c:v>12,498535</c:v>
                      </c:pt>
                      <c:pt idx="373">
                        <c:v>12,531982</c:v>
                      </c:pt>
                      <c:pt idx="374">
                        <c:v>12,56543</c:v>
                      </c:pt>
                      <c:pt idx="375">
                        <c:v>12,598877</c:v>
                      </c:pt>
                      <c:pt idx="376">
                        <c:v>12,632324</c:v>
                      </c:pt>
                      <c:pt idx="377">
                        <c:v>12,665771</c:v>
                      </c:pt>
                      <c:pt idx="378">
                        <c:v>12,699219</c:v>
                      </c:pt>
                      <c:pt idx="379">
                        <c:v>12,732666</c:v>
                      </c:pt>
                      <c:pt idx="380">
                        <c:v>12,766113</c:v>
                      </c:pt>
                      <c:pt idx="381">
                        <c:v>12,799561</c:v>
                      </c:pt>
                      <c:pt idx="382">
                        <c:v>12,833008</c:v>
                      </c:pt>
                      <c:pt idx="383">
                        <c:v>12,866455</c:v>
                      </c:pt>
                      <c:pt idx="384">
                        <c:v>12,899902</c:v>
                      </c:pt>
                      <c:pt idx="385">
                        <c:v>12,93335</c:v>
                      </c:pt>
                      <c:pt idx="386">
                        <c:v>12,966797</c:v>
                      </c:pt>
                      <c:pt idx="387">
                        <c:v>13,000244</c:v>
                      </c:pt>
                      <c:pt idx="388">
                        <c:v>13,033691</c:v>
                      </c:pt>
                      <c:pt idx="389">
                        <c:v>13,067139</c:v>
                      </c:pt>
                      <c:pt idx="390">
                        <c:v>13,100586</c:v>
                      </c:pt>
                      <c:pt idx="391">
                        <c:v>13,134033</c:v>
                      </c:pt>
                      <c:pt idx="392">
                        <c:v>13,16748</c:v>
                      </c:pt>
                      <c:pt idx="393">
                        <c:v>13,200928</c:v>
                      </c:pt>
                      <c:pt idx="394">
                        <c:v>13,234375</c:v>
                      </c:pt>
                      <c:pt idx="395">
                        <c:v>13,267822</c:v>
                      </c:pt>
                      <c:pt idx="396">
                        <c:v>13,30127</c:v>
                      </c:pt>
                      <c:pt idx="397">
                        <c:v>13,334717</c:v>
                      </c:pt>
                      <c:pt idx="398">
                        <c:v>13,368164</c:v>
                      </c:pt>
                      <c:pt idx="399">
                        <c:v>13,401611</c:v>
                      </c:pt>
                      <c:pt idx="400">
                        <c:v>13,435059</c:v>
                      </c:pt>
                      <c:pt idx="401">
                        <c:v>13,468506</c:v>
                      </c:pt>
                      <c:pt idx="402">
                        <c:v>13,501953</c:v>
                      </c:pt>
                      <c:pt idx="403">
                        <c:v>13,5354</c:v>
                      </c:pt>
                      <c:pt idx="404">
                        <c:v>13,568848</c:v>
                      </c:pt>
                      <c:pt idx="405">
                        <c:v>13,602295</c:v>
                      </c:pt>
                      <c:pt idx="406">
                        <c:v>13,635742</c:v>
                      </c:pt>
                      <c:pt idx="407">
                        <c:v>13,669189</c:v>
                      </c:pt>
                      <c:pt idx="408">
                        <c:v>13,702637</c:v>
                      </c:pt>
                      <c:pt idx="409">
                        <c:v>13,736084</c:v>
                      </c:pt>
                      <c:pt idx="410">
                        <c:v>13,769531</c:v>
                      </c:pt>
                      <c:pt idx="411">
                        <c:v>13,802979</c:v>
                      </c:pt>
                      <c:pt idx="412">
                        <c:v>13,836426</c:v>
                      </c:pt>
                      <c:pt idx="413">
                        <c:v>13,869873</c:v>
                      </c:pt>
                      <c:pt idx="414">
                        <c:v>13,90332</c:v>
                      </c:pt>
                      <c:pt idx="415">
                        <c:v>13,936768</c:v>
                      </c:pt>
                      <c:pt idx="416">
                        <c:v>13,970215</c:v>
                      </c:pt>
                      <c:pt idx="417">
                        <c:v>14,003662</c:v>
                      </c:pt>
                      <c:pt idx="418">
                        <c:v>14,037109</c:v>
                      </c:pt>
                      <c:pt idx="419">
                        <c:v>14,070557</c:v>
                      </c:pt>
                      <c:pt idx="420">
                        <c:v>14,104004</c:v>
                      </c:pt>
                      <c:pt idx="421">
                        <c:v>14,137451</c:v>
                      </c:pt>
                      <c:pt idx="422">
                        <c:v>14,170898</c:v>
                      </c:pt>
                      <c:pt idx="423">
                        <c:v>14,204346</c:v>
                      </c:pt>
                      <c:pt idx="424">
                        <c:v>14,237793</c:v>
                      </c:pt>
                      <c:pt idx="425">
                        <c:v>14,27124</c:v>
                      </c:pt>
                      <c:pt idx="426">
                        <c:v>14,304688</c:v>
                      </c:pt>
                      <c:pt idx="427">
                        <c:v>14,338135</c:v>
                      </c:pt>
                      <c:pt idx="428">
                        <c:v>14,371582</c:v>
                      </c:pt>
                      <c:pt idx="429">
                        <c:v>14,405029</c:v>
                      </c:pt>
                      <c:pt idx="430">
                        <c:v>14,438477</c:v>
                      </c:pt>
                      <c:pt idx="431">
                        <c:v>14,471924</c:v>
                      </c:pt>
                      <c:pt idx="432">
                        <c:v>14,505371</c:v>
                      </c:pt>
                      <c:pt idx="433">
                        <c:v>14,538818</c:v>
                      </c:pt>
                      <c:pt idx="434">
                        <c:v>14,572266</c:v>
                      </c:pt>
                      <c:pt idx="435">
                        <c:v>14,605713</c:v>
                      </c:pt>
                      <c:pt idx="436">
                        <c:v>14,63916</c:v>
                      </c:pt>
                      <c:pt idx="437">
                        <c:v>14,672607</c:v>
                      </c:pt>
                      <c:pt idx="438">
                        <c:v>14,706055</c:v>
                      </c:pt>
                      <c:pt idx="439">
                        <c:v>14,739502</c:v>
                      </c:pt>
                      <c:pt idx="440">
                        <c:v>14,772949</c:v>
                      </c:pt>
                      <c:pt idx="441">
                        <c:v>14,806396</c:v>
                      </c:pt>
                      <c:pt idx="442">
                        <c:v>14,839844</c:v>
                      </c:pt>
                      <c:pt idx="443">
                        <c:v>14,873291</c:v>
                      </c:pt>
                      <c:pt idx="444">
                        <c:v>14,906738</c:v>
                      </c:pt>
                      <c:pt idx="445">
                        <c:v>14,940186</c:v>
                      </c:pt>
                      <c:pt idx="446">
                        <c:v>14,973633</c:v>
                      </c:pt>
                      <c:pt idx="447">
                        <c:v>15,00708</c:v>
                      </c:pt>
                      <c:pt idx="448">
                        <c:v>15,040527</c:v>
                      </c:pt>
                      <c:pt idx="449">
                        <c:v>15,073975</c:v>
                      </c:pt>
                      <c:pt idx="450">
                        <c:v>15,107422</c:v>
                      </c:pt>
                      <c:pt idx="451">
                        <c:v>15,140869</c:v>
                      </c:pt>
                      <c:pt idx="452">
                        <c:v>15,174316</c:v>
                      </c:pt>
                      <c:pt idx="453">
                        <c:v>15,207764</c:v>
                      </c:pt>
                      <c:pt idx="454">
                        <c:v>15,241211</c:v>
                      </c:pt>
                      <c:pt idx="455">
                        <c:v>15,274658</c:v>
                      </c:pt>
                      <c:pt idx="456">
                        <c:v>15,308105</c:v>
                      </c:pt>
                      <c:pt idx="457">
                        <c:v>15,341553</c:v>
                      </c:pt>
                      <c:pt idx="458">
                        <c:v>15,375</c:v>
                      </c:pt>
                      <c:pt idx="459">
                        <c:v>15,408447</c:v>
                      </c:pt>
                      <c:pt idx="460">
                        <c:v>15,441895</c:v>
                      </c:pt>
                      <c:pt idx="461">
                        <c:v>15,475342</c:v>
                      </c:pt>
                      <c:pt idx="462">
                        <c:v>15,508789</c:v>
                      </c:pt>
                      <c:pt idx="463">
                        <c:v>15,542236</c:v>
                      </c:pt>
                      <c:pt idx="464">
                        <c:v>15,575684</c:v>
                      </c:pt>
                      <c:pt idx="465">
                        <c:v>15,609131</c:v>
                      </c:pt>
                      <c:pt idx="466">
                        <c:v>15,642578</c:v>
                      </c:pt>
                      <c:pt idx="467">
                        <c:v>15,676025</c:v>
                      </c:pt>
                      <c:pt idx="468">
                        <c:v>15,709473</c:v>
                      </c:pt>
                      <c:pt idx="469">
                        <c:v>15,74292</c:v>
                      </c:pt>
                      <c:pt idx="470">
                        <c:v>15,776367</c:v>
                      </c:pt>
                      <c:pt idx="471">
                        <c:v>15,809814</c:v>
                      </c:pt>
                      <c:pt idx="472">
                        <c:v>15,843262</c:v>
                      </c:pt>
                      <c:pt idx="473">
                        <c:v>15,876709</c:v>
                      </c:pt>
                      <c:pt idx="474">
                        <c:v>15,910156</c:v>
                      </c:pt>
                      <c:pt idx="475">
                        <c:v>15,943604</c:v>
                      </c:pt>
                      <c:pt idx="476">
                        <c:v>15,977051</c:v>
                      </c:pt>
                      <c:pt idx="477">
                        <c:v>16,010498</c:v>
                      </c:pt>
                      <c:pt idx="478">
                        <c:v>16,043945</c:v>
                      </c:pt>
                      <c:pt idx="479">
                        <c:v>16,077393</c:v>
                      </c:pt>
                      <c:pt idx="480">
                        <c:v>16,11084</c:v>
                      </c:pt>
                      <c:pt idx="481">
                        <c:v>16,144287</c:v>
                      </c:pt>
                      <c:pt idx="482">
                        <c:v>16,177734</c:v>
                      </c:pt>
                      <c:pt idx="483">
                        <c:v>16,211182</c:v>
                      </c:pt>
                      <c:pt idx="484">
                        <c:v>16,244629</c:v>
                      </c:pt>
                      <c:pt idx="485">
                        <c:v>16,278076</c:v>
                      </c:pt>
                      <c:pt idx="486">
                        <c:v>16,311523</c:v>
                      </c:pt>
                      <c:pt idx="487">
                        <c:v>16,344971</c:v>
                      </c:pt>
                      <c:pt idx="488">
                        <c:v>16,378418</c:v>
                      </c:pt>
                      <c:pt idx="489">
                        <c:v>16,411865</c:v>
                      </c:pt>
                      <c:pt idx="490">
                        <c:v>16,445313</c:v>
                      </c:pt>
                      <c:pt idx="491">
                        <c:v>16,47876</c:v>
                      </c:pt>
                      <c:pt idx="492">
                        <c:v>16,512207</c:v>
                      </c:pt>
                      <c:pt idx="493">
                        <c:v>16,545654</c:v>
                      </c:pt>
                      <c:pt idx="494">
                        <c:v>16,579102</c:v>
                      </c:pt>
                      <c:pt idx="495">
                        <c:v>16,612549</c:v>
                      </c:pt>
                      <c:pt idx="496">
                        <c:v>16,645996</c:v>
                      </c:pt>
                      <c:pt idx="497">
                        <c:v>16,679443</c:v>
                      </c:pt>
                      <c:pt idx="498">
                        <c:v>16,712891</c:v>
                      </c:pt>
                      <c:pt idx="499">
                        <c:v>16,746338</c:v>
                      </c:pt>
                      <c:pt idx="500">
                        <c:v>16,779785</c:v>
                      </c:pt>
                      <c:pt idx="501">
                        <c:v>16,813232</c:v>
                      </c:pt>
                      <c:pt idx="502">
                        <c:v>16,84668</c:v>
                      </c:pt>
                      <c:pt idx="503">
                        <c:v>16,880127</c:v>
                      </c:pt>
                      <c:pt idx="504">
                        <c:v>16,913574</c:v>
                      </c:pt>
                      <c:pt idx="505">
                        <c:v>16,947021</c:v>
                      </c:pt>
                      <c:pt idx="506">
                        <c:v>16,980469</c:v>
                      </c:pt>
                      <c:pt idx="507">
                        <c:v>17,013916</c:v>
                      </c:pt>
                      <c:pt idx="508">
                        <c:v>17,047363</c:v>
                      </c:pt>
                      <c:pt idx="509">
                        <c:v>17,080811</c:v>
                      </c:pt>
                      <c:pt idx="510">
                        <c:v>17,114258</c:v>
                      </c:pt>
                      <c:pt idx="511">
                        <c:v>17,147705</c:v>
                      </c:pt>
                      <c:pt idx="512">
                        <c:v>17,181152</c:v>
                      </c:pt>
                      <c:pt idx="513">
                        <c:v>17,2146</c:v>
                      </c:pt>
                      <c:pt idx="514">
                        <c:v>17,248047</c:v>
                      </c:pt>
                      <c:pt idx="515">
                        <c:v>17,281494</c:v>
                      </c:pt>
                      <c:pt idx="516">
                        <c:v>17,314941</c:v>
                      </c:pt>
                      <c:pt idx="517">
                        <c:v>17,348389</c:v>
                      </c:pt>
                      <c:pt idx="518">
                        <c:v>17,381836</c:v>
                      </c:pt>
                      <c:pt idx="519">
                        <c:v>17,415283</c:v>
                      </c:pt>
                      <c:pt idx="520">
                        <c:v>17,44873</c:v>
                      </c:pt>
                      <c:pt idx="521">
                        <c:v>17,482178</c:v>
                      </c:pt>
                      <c:pt idx="522">
                        <c:v>17,515625</c:v>
                      </c:pt>
                      <c:pt idx="523">
                        <c:v>17,549072</c:v>
                      </c:pt>
                      <c:pt idx="524">
                        <c:v>17,58252</c:v>
                      </c:pt>
                      <c:pt idx="525">
                        <c:v>17,615967</c:v>
                      </c:pt>
                      <c:pt idx="526">
                        <c:v>17,649414</c:v>
                      </c:pt>
                      <c:pt idx="527">
                        <c:v>17,682861</c:v>
                      </c:pt>
                      <c:pt idx="528">
                        <c:v>17,716309</c:v>
                      </c:pt>
                      <c:pt idx="529">
                        <c:v>17,749756</c:v>
                      </c:pt>
                      <c:pt idx="530">
                        <c:v>17,783203</c:v>
                      </c:pt>
                      <c:pt idx="531">
                        <c:v>17,81665</c:v>
                      </c:pt>
                      <c:pt idx="532">
                        <c:v>17,850098</c:v>
                      </c:pt>
                      <c:pt idx="533">
                        <c:v>17,883545</c:v>
                      </c:pt>
                      <c:pt idx="534">
                        <c:v>17,916992</c:v>
                      </c:pt>
                      <c:pt idx="535">
                        <c:v>17,950439</c:v>
                      </c:pt>
                      <c:pt idx="536">
                        <c:v>17,983887</c:v>
                      </c:pt>
                      <c:pt idx="537">
                        <c:v>18,017334</c:v>
                      </c:pt>
                      <c:pt idx="538">
                        <c:v>18,050781</c:v>
                      </c:pt>
                      <c:pt idx="539">
                        <c:v>18,084229</c:v>
                      </c:pt>
                      <c:pt idx="540">
                        <c:v>18,117676</c:v>
                      </c:pt>
                      <c:pt idx="541">
                        <c:v>18,151123</c:v>
                      </c:pt>
                      <c:pt idx="542">
                        <c:v>18,18457</c:v>
                      </c:pt>
                      <c:pt idx="543">
                        <c:v>18,218018</c:v>
                      </c:pt>
                      <c:pt idx="544">
                        <c:v>18,251465</c:v>
                      </c:pt>
                      <c:pt idx="545">
                        <c:v>18,284912</c:v>
                      </c:pt>
                      <c:pt idx="546">
                        <c:v>18,318359</c:v>
                      </c:pt>
                      <c:pt idx="547">
                        <c:v>18,351807</c:v>
                      </c:pt>
                      <c:pt idx="548">
                        <c:v>18,385254</c:v>
                      </c:pt>
                      <c:pt idx="549">
                        <c:v>18,418701</c:v>
                      </c:pt>
                      <c:pt idx="550">
                        <c:v>18,452148</c:v>
                      </c:pt>
                      <c:pt idx="551">
                        <c:v>18,485596</c:v>
                      </c:pt>
                      <c:pt idx="552">
                        <c:v>18,519043</c:v>
                      </c:pt>
                      <c:pt idx="553">
                        <c:v>18,55249</c:v>
                      </c:pt>
                      <c:pt idx="554">
                        <c:v>18,585938</c:v>
                      </c:pt>
                      <c:pt idx="555">
                        <c:v>18,619385</c:v>
                      </c:pt>
                      <c:pt idx="556">
                        <c:v>18,652832</c:v>
                      </c:pt>
                      <c:pt idx="557">
                        <c:v>18,686279</c:v>
                      </c:pt>
                      <c:pt idx="558">
                        <c:v>18,719727</c:v>
                      </c:pt>
                      <c:pt idx="559">
                        <c:v>18,753174</c:v>
                      </c:pt>
                      <c:pt idx="560">
                        <c:v>18,786621</c:v>
                      </c:pt>
                      <c:pt idx="561">
                        <c:v>18,820068</c:v>
                      </c:pt>
                      <c:pt idx="562">
                        <c:v>18,853516</c:v>
                      </c:pt>
                      <c:pt idx="563">
                        <c:v>18,886963</c:v>
                      </c:pt>
                      <c:pt idx="564">
                        <c:v>18,92041</c:v>
                      </c:pt>
                      <c:pt idx="565">
                        <c:v>18,953857</c:v>
                      </c:pt>
                      <c:pt idx="566">
                        <c:v>18,987305</c:v>
                      </c:pt>
                      <c:pt idx="567">
                        <c:v>19,020752</c:v>
                      </c:pt>
                      <c:pt idx="568">
                        <c:v>19,054199</c:v>
                      </c:pt>
                      <c:pt idx="569">
                        <c:v>19,087646</c:v>
                      </c:pt>
                      <c:pt idx="570">
                        <c:v>19,121094</c:v>
                      </c:pt>
                      <c:pt idx="571">
                        <c:v>19,154541</c:v>
                      </c:pt>
                      <c:pt idx="572">
                        <c:v>19,187988</c:v>
                      </c:pt>
                      <c:pt idx="573">
                        <c:v>19,221436</c:v>
                      </c:pt>
                      <c:pt idx="574">
                        <c:v>19,254883</c:v>
                      </c:pt>
                      <c:pt idx="575">
                        <c:v>19,28833</c:v>
                      </c:pt>
                      <c:pt idx="576">
                        <c:v>19,321777</c:v>
                      </c:pt>
                      <c:pt idx="577">
                        <c:v>19,355225</c:v>
                      </c:pt>
                      <c:pt idx="578">
                        <c:v>19,388672</c:v>
                      </c:pt>
                      <c:pt idx="579">
                        <c:v>19,422119</c:v>
                      </c:pt>
                      <c:pt idx="580">
                        <c:v>19,455566</c:v>
                      </c:pt>
                      <c:pt idx="581">
                        <c:v>19,489014</c:v>
                      </c:pt>
                      <c:pt idx="582">
                        <c:v>19,522461</c:v>
                      </c:pt>
                      <c:pt idx="583">
                        <c:v>19,555908</c:v>
                      </c:pt>
                      <c:pt idx="584">
                        <c:v>19,589355</c:v>
                      </c:pt>
                      <c:pt idx="585">
                        <c:v>19,622803</c:v>
                      </c:pt>
                      <c:pt idx="586">
                        <c:v>19,65625</c:v>
                      </c:pt>
                      <c:pt idx="587">
                        <c:v>19,689697</c:v>
                      </c:pt>
                      <c:pt idx="588">
                        <c:v>19,723145</c:v>
                      </c:pt>
                      <c:pt idx="589">
                        <c:v>19,756592</c:v>
                      </c:pt>
                      <c:pt idx="590">
                        <c:v>19,790039</c:v>
                      </c:pt>
                      <c:pt idx="591">
                        <c:v>19,823486</c:v>
                      </c:pt>
                      <c:pt idx="592">
                        <c:v>19,856934</c:v>
                      </c:pt>
                      <c:pt idx="593">
                        <c:v>19,890381</c:v>
                      </c:pt>
                      <c:pt idx="594">
                        <c:v>19,923828</c:v>
                      </c:pt>
                      <c:pt idx="595">
                        <c:v>19,957275</c:v>
                      </c:pt>
                      <c:pt idx="596">
                        <c:v>19,990723</c:v>
                      </c:pt>
                      <c:pt idx="597">
                        <c:v>20,02417</c:v>
                      </c:pt>
                      <c:pt idx="598">
                        <c:v>20,057617</c:v>
                      </c:pt>
                      <c:pt idx="599">
                        <c:v>20,091064</c:v>
                      </c:pt>
                      <c:pt idx="600">
                        <c:v>20,124512</c:v>
                      </c:pt>
                      <c:pt idx="601">
                        <c:v>20,157959</c:v>
                      </c:pt>
                      <c:pt idx="602">
                        <c:v>20,191406</c:v>
                      </c:pt>
                      <c:pt idx="603">
                        <c:v>20,224854</c:v>
                      </c:pt>
                      <c:pt idx="604">
                        <c:v>20,258301</c:v>
                      </c:pt>
                      <c:pt idx="605">
                        <c:v>20,291748</c:v>
                      </c:pt>
                      <c:pt idx="606">
                        <c:v>20,325195</c:v>
                      </c:pt>
                      <c:pt idx="607">
                        <c:v>20,358643</c:v>
                      </c:pt>
                      <c:pt idx="608">
                        <c:v>20,39209</c:v>
                      </c:pt>
                      <c:pt idx="609">
                        <c:v>20,425537</c:v>
                      </c:pt>
                      <c:pt idx="610">
                        <c:v>20,458984</c:v>
                      </c:pt>
                      <c:pt idx="611">
                        <c:v>20,492432</c:v>
                      </c:pt>
                      <c:pt idx="612">
                        <c:v>20,525879</c:v>
                      </c:pt>
                      <c:pt idx="613">
                        <c:v>20,559326</c:v>
                      </c:pt>
                      <c:pt idx="614">
                        <c:v>20,592773</c:v>
                      </c:pt>
                      <c:pt idx="615">
                        <c:v>20,626221</c:v>
                      </c:pt>
                      <c:pt idx="616">
                        <c:v>20,659668</c:v>
                      </c:pt>
                      <c:pt idx="617">
                        <c:v>20,693115</c:v>
                      </c:pt>
                      <c:pt idx="618">
                        <c:v>20,726563</c:v>
                      </c:pt>
                      <c:pt idx="619">
                        <c:v>20,76001</c:v>
                      </c:pt>
                      <c:pt idx="620">
                        <c:v>20,793457</c:v>
                      </c:pt>
                      <c:pt idx="621">
                        <c:v>20,826904</c:v>
                      </c:pt>
                      <c:pt idx="622">
                        <c:v>20,860352</c:v>
                      </c:pt>
                      <c:pt idx="623">
                        <c:v>20,893799</c:v>
                      </c:pt>
                      <c:pt idx="624">
                        <c:v>20,927246</c:v>
                      </c:pt>
                      <c:pt idx="625">
                        <c:v>20,960693</c:v>
                      </c:pt>
                      <c:pt idx="626">
                        <c:v>20,994141</c:v>
                      </c:pt>
                      <c:pt idx="627">
                        <c:v>21,027588</c:v>
                      </c:pt>
                      <c:pt idx="628">
                        <c:v>21,061035</c:v>
                      </c:pt>
                      <c:pt idx="629">
                        <c:v>21,094482</c:v>
                      </c:pt>
                      <c:pt idx="630">
                        <c:v>21,12793</c:v>
                      </c:pt>
                      <c:pt idx="631">
                        <c:v>21,161377</c:v>
                      </c:pt>
                      <c:pt idx="632">
                        <c:v>21,194824</c:v>
                      </c:pt>
                      <c:pt idx="633">
                        <c:v>21,228271</c:v>
                      </c:pt>
                      <c:pt idx="634">
                        <c:v>21,261719</c:v>
                      </c:pt>
                      <c:pt idx="635">
                        <c:v>21,295166</c:v>
                      </c:pt>
                      <c:pt idx="636">
                        <c:v>21,328613</c:v>
                      </c:pt>
                      <c:pt idx="637">
                        <c:v>21,362061</c:v>
                      </c:pt>
                      <c:pt idx="638">
                        <c:v>21,395508</c:v>
                      </c:pt>
                      <c:pt idx="639">
                        <c:v>21,428955</c:v>
                      </c:pt>
                      <c:pt idx="640">
                        <c:v>21,462402</c:v>
                      </c:pt>
                      <c:pt idx="641">
                        <c:v>21,49585</c:v>
                      </c:pt>
                      <c:pt idx="642">
                        <c:v>21,529297</c:v>
                      </c:pt>
                      <c:pt idx="643">
                        <c:v>21,562744</c:v>
                      </c:pt>
                      <c:pt idx="644">
                        <c:v>21,596191</c:v>
                      </c:pt>
                      <c:pt idx="645">
                        <c:v>21,629639</c:v>
                      </c:pt>
                      <c:pt idx="646">
                        <c:v>21,663086</c:v>
                      </c:pt>
                      <c:pt idx="647">
                        <c:v>21,696533</c:v>
                      </c:pt>
                      <c:pt idx="648">
                        <c:v>21,72998</c:v>
                      </c:pt>
                      <c:pt idx="649">
                        <c:v>21,763428</c:v>
                      </c:pt>
                      <c:pt idx="650">
                        <c:v>21,796875</c:v>
                      </c:pt>
                      <c:pt idx="651">
                        <c:v>21,830322</c:v>
                      </c:pt>
                      <c:pt idx="652">
                        <c:v>21,86377</c:v>
                      </c:pt>
                      <c:pt idx="653">
                        <c:v>21,897217</c:v>
                      </c:pt>
                      <c:pt idx="654">
                        <c:v>21,930664</c:v>
                      </c:pt>
                      <c:pt idx="655">
                        <c:v>21,964111</c:v>
                      </c:pt>
                      <c:pt idx="656">
                        <c:v>21,997559</c:v>
                      </c:pt>
                      <c:pt idx="657">
                        <c:v>22,031006</c:v>
                      </c:pt>
                      <c:pt idx="658">
                        <c:v>22,064453</c:v>
                      </c:pt>
                      <c:pt idx="659">
                        <c:v>22,0979</c:v>
                      </c:pt>
                      <c:pt idx="660">
                        <c:v>22,131348</c:v>
                      </c:pt>
                      <c:pt idx="661">
                        <c:v>22,164795</c:v>
                      </c:pt>
                      <c:pt idx="662">
                        <c:v>22,198242</c:v>
                      </c:pt>
                      <c:pt idx="663">
                        <c:v>22,231689</c:v>
                      </c:pt>
                      <c:pt idx="664">
                        <c:v>22,265137</c:v>
                      </c:pt>
                      <c:pt idx="665">
                        <c:v>22,298584</c:v>
                      </c:pt>
                      <c:pt idx="666">
                        <c:v>22,332031</c:v>
                      </c:pt>
                      <c:pt idx="667">
                        <c:v>22,365479</c:v>
                      </c:pt>
                      <c:pt idx="668">
                        <c:v>22,398926</c:v>
                      </c:pt>
                      <c:pt idx="669">
                        <c:v>22,432373</c:v>
                      </c:pt>
                      <c:pt idx="670">
                        <c:v>22,46582</c:v>
                      </c:pt>
                      <c:pt idx="671">
                        <c:v>22,499268</c:v>
                      </c:pt>
                      <c:pt idx="672">
                        <c:v>22,532715</c:v>
                      </c:pt>
                      <c:pt idx="673">
                        <c:v>22,566162</c:v>
                      </c:pt>
                      <c:pt idx="674">
                        <c:v>22,599609</c:v>
                      </c:pt>
                      <c:pt idx="675">
                        <c:v>22,633057</c:v>
                      </c:pt>
                      <c:pt idx="676">
                        <c:v>22,666504</c:v>
                      </c:pt>
                      <c:pt idx="677">
                        <c:v>22,699951</c:v>
                      </c:pt>
                      <c:pt idx="678">
                        <c:v>22,733398</c:v>
                      </c:pt>
                      <c:pt idx="679">
                        <c:v>22,766846</c:v>
                      </c:pt>
                      <c:pt idx="680">
                        <c:v>22,800293</c:v>
                      </c:pt>
                      <c:pt idx="681">
                        <c:v>22,83374</c:v>
                      </c:pt>
                      <c:pt idx="682">
                        <c:v>22,867188</c:v>
                      </c:pt>
                      <c:pt idx="683">
                        <c:v>22,900635</c:v>
                      </c:pt>
                      <c:pt idx="684">
                        <c:v>22,934082</c:v>
                      </c:pt>
                      <c:pt idx="685">
                        <c:v>22,967529</c:v>
                      </c:pt>
                      <c:pt idx="686">
                        <c:v>23,000977</c:v>
                      </c:pt>
                      <c:pt idx="687">
                        <c:v>23,034424</c:v>
                      </c:pt>
                      <c:pt idx="688">
                        <c:v>23,067871</c:v>
                      </c:pt>
                      <c:pt idx="689">
                        <c:v>23,101318</c:v>
                      </c:pt>
                      <c:pt idx="690">
                        <c:v>23,134766</c:v>
                      </c:pt>
                      <c:pt idx="691">
                        <c:v>23,168213</c:v>
                      </c:pt>
                      <c:pt idx="692">
                        <c:v>23,20166</c:v>
                      </c:pt>
                      <c:pt idx="693">
                        <c:v>23,235107</c:v>
                      </c:pt>
                      <c:pt idx="694">
                        <c:v>23,268555</c:v>
                      </c:pt>
                      <c:pt idx="695">
                        <c:v>23,302002</c:v>
                      </c:pt>
                      <c:pt idx="696">
                        <c:v>23,335449</c:v>
                      </c:pt>
                      <c:pt idx="697">
                        <c:v>23,368896</c:v>
                      </c:pt>
                      <c:pt idx="698">
                        <c:v>23,402344</c:v>
                      </c:pt>
                      <c:pt idx="699">
                        <c:v>23,435791</c:v>
                      </c:pt>
                      <c:pt idx="700">
                        <c:v>23,469238</c:v>
                      </c:pt>
                      <c:pt idx="701">
                        <c:v>23,502686</c:v>
                      </c:pt>
                      <c:pt idx="702">
                        <c:v>23,536133</c:v>
                      </c:pt>
                      <c:pt idx="703">
                        <c:v>23,56958</c:v>
                      </c:pt>
                      <c:pt idx="704">
                        <c:v>23,603027</c:v>
                      </c:pt>
                      <c:pt idx="705">
                        <c:v>23,636475</c:v>
                      </c:pt>
                      <c:pt idx="706">
                        <c:v>23,669922</c:v>
                      </c:pt>
                      <c:pt idx="707">
                        <c:v>23,703369</c:v>
                      </c:pt>
                      <c:pt idx="708">
                        <c:v>23,736816</c:v>
                      </c:pt>
                      <c:pt idx="709">
                        <c:v>23,770264</c:v>
                      </c:pt>
                      <c:pt idx="710">
                        <c:v>23,803711</c:v>
                      </c:pt>
                      <c:pt idx="711">
                        <c:v>23,837158</c:v>
                      </c:pt>
                      <c:pt idx="712">
                        <c:v>23,870605</c:v>
                      </c:pt>
                      <c:pt idx="713">
                        <c:v>23,904053</c:v>
                      </c:pt>
                      <c:pt idx="714">
                        <c:v>23,9375</c:v>
                      </c:pt>
                      <c:pt idx="715">
                        <c:v>23,970947</c:v>
                      </c:pt>
                      <c:pt idx="716">
                        <c:v>24,004395</c:v>
                      </c:pt>
                      <c:pt idx="717">
                        <c:v>24,037842</c:v>
                      </c:pt>
                      <c:pt idx="718">
                        <c:v>24,071289</c:v>
                      </c:pt>
                      <c:pt idx="719">
                        <c:v>24,104736</c:v>
                      </c:pt>
                      <c:pt idx="720">
                        <c:v>24,138184</c:v>
                      </c:pt>
                      <c:pt idx="721">
                        <c:v>24,171631</c:v>
                      </c:pt>
                      <c:pt idx="722">
                        <c:v>24,205078</c:v>
                      </c:pt>
                      <c:pt idx="723">
                        <c:v>24,238525</c:v>
                      </c:pt>
                      <c:pt idx="724">
                        <c:v>24,271973</c:v>
                      </c:pt>
                      <c:pt idx="725">
                        <c:v>24,30542</c:v>
                      </c:pt>
                      <c:pt idx="726">
                        <c:v>24,338867</c:v>
                      </c:pt>
                      <c:pt idx="727">
                        <c:v>24,372314</c:v>
                      </c:pt>
                      <c:pt idx="728">
                        <c:v>24,405762</c:v>
                      </c:pt>
                      <c:pt idx="729">
                        <c:v>24,439209</c:v>
                      </c:pt>
                      <c:pt idx="730">
                        <c:v>24,472656</c:v>
                      </c:pt>
                      <c:pt idx="731">
                        <c:v>24,506104</c:v>
                      </c:pt>
                      <c:pt idx="732">
                        <c:v>24,539551</c:v>
                      </c:pt>
                      <c:pt idx="733">
                        <c:v>24,572998</c:v>
                      </c:pt>
                      <c:pt idx="734">
                        <c:v>24,606445</c:v>
                      </c:pt>
                      <c:pt idx="735">
                        <c:v>24,639893</c:v>
                      </c:pt>
                      <c:pt idx="736">
                        <c:v>24,67334</c:v>
                      </c:pt>
                      <c:pt idx="737">
                        <c:v>24,706787</c:v>
                      </c:pt>
                      <c:pt idx="738">
                        <c:v>24,740234</c:v>
                      </c:pt>
                      <c:pt idx="739">
                        <c:v>24,773682</c:v>
                      </c:pt>
                      <c:pt idx="740">
                        <c:v>24,807129</c:v>
                      </c:pt>
                      <c:pt idx="741">
                        <c:v>24,840576</c:v>
                      </c:pt>
                      <c:pt idx="742">
                        <c:v>24,874023</c:v>
                      </c:pt>
                      <c:pt idx="743">
                        <c:v>24,907471</c:v>
                      </c:pt>
                      <c:pt idx="744">
                        <c:v>24,940918</c:v>
                      </c:pt>
                      <c:pt idx="745">
                        <c:v>24,974365</c:v>
                      </c:pt>
                      <c:pt idx="746">
                        <c:v>25,007813</c:v>
                      </c:pt>
                      <c:pt idx="747">
                        <c:v>25,04126</c:v>
                      </c:pt>
                      <c:pt idx="748">
                        <c:v>25,074707</c:v>
                      </c:pt>
                      <c:pt idx="749">
                        <c:v>25,108154</c:v>
                      </c:pt>
                      <c:pt idx="750">
                        <c:v>25,141602</c:v>
                      </c:pt>
                      <c:pt idx="751">
                        <c:v>25,175049</c:v>
                      </c:pt>
                      <c:pt idx="752">
                        <c:v>25,208496</c:v>
                      </c:pt>
                      <c:pt idx="753">
                        <c:v>25,241943</c:v>
                      </c:pt>
                      <c:pt idx="754">
                        <c:v>25,275391</c:v>
                      </c:pt>
                      <c:pt idx="755">
                        <c:v>25,308838</c:v>
                      </c:pt>
                      <c:pt idx="756">
                        <c:v>25,342285</c:v>
                      </c:pt>
                      <c:pt idx="757">
                        <c:v>25,375732</c:v>
                      </c:pt>
                      <c:pt idx="758">
                        <c:v>25,40918</c:v>
                      </c:pt>
                      <c:pt idx="759">
                        <c:v>25,442627</c:v>
                      </c:pt>
                      <c:pt idx="760">
                        <c:v>25,476074</c:v>
                      </c:pt>
                      <c:pt idx="761">
                        <c:v>25,509521</c:v>
                      </c:pt>
                      <c:pt idx="762">
                        <c:v>25,542969</c:v>
                      </c:pt>
                      <c:pt idx="763">
                        <c:v>25,576416</c:v>
                      </c:pt>
                      <c:pt idx="764">
                        <c:v>25,609863</c:v>
                      </c:pt>
                      <c:pt idx="765">
                        <c:v>25,643311</c:v>
                      </c:pt>
                      <c:pt idx="766">
                        <c:v>25,676758</c:v>
                      </c:pt>
                      <c:pt idx="767">
                        <c:v>25,710205</c:v>
                      </c:pt>
                      <c:pt idx="768">
                        <c:v>25,743652</c:v>
                      </c:pt>
                      <c:pt idx="769">
                        <c:v>25,7771</c:v>
                      </c:pt>
                      <c:pt idx="770">
                        <c:v>25,810547</c:v>
                      </c:pt>
                      <c:pt idx="771">
                        <c:v>25,843994</c:v>
                      </c:pt>
                      <c:pt idx="772">
                        <c:v>25,877441</c:v>
                      </c:pt>
                      <c:pt idx="773">
                        <c:v>25,910889</c:v>
                      </c:pt>
                      <c:pt idx="774">
                        <c:v>25,944336</c:v>
                      </c:pt>
                      <c:pt idx="775">
                        <c:v>25,977783</c:v>
                      </c:pt>
                      <c:pt idx="776">
                        <c:v>26,01123</c:v>
                      </c:pt>
                      <c:pt idx="777">
                        <c:v>26,044678</c:v>
                      </c:pt>
                      <c:pt idx="778">
                        <c:v>26,078125</c:v>
                      </c:pt>
                      <c:pt idx="779">
                        <c:v>26,111572</c:v>
                      </c:pt>
                      <c:pt idx="780">
                        <c:v>26,14502</c:v>
                      </c:pt>
                      <c:pt idx="781">
                        <c:v>26,178467</c:v>
                      </c:pt>
                      <c:pt idx="782">
                        <c:v>26,211914</c:v>
                      </c:pt>
                      <c:pt idx="783">
                        <c:v>26,245361</c:v>
                      </c:pt>
                      <c:pt idx="784">
                        <c:v>26,278809</c:v>
                      </c:pt>
                      <c:pt idx="785">
                        <c:v>26,312256</c:v>
                      </c:pt>
                      <c:pt idx="786">
                        <c:v>26,345703</c:v>
                      </c:pt>
                      <c:pt idx="787">
                        <c:v>26,37915</c:v>
                      </c:pt>
                      <c:pt idx="788">
                        <c:v>26,412598</c:v>
                      </c:pt>
                      <c:pt idx="789">
                        <c:v>26,446045</c:v>
                      </c:pt>
                      <c:pt idx="790">
                        <c:v>26,479492</c:v>
                      </c:pt>
                      <c:pt idx="791">
                        <c:v>26,512939</c:v>
                      </c:pt>
                      <c:pt idx="792">
                        <c:v>26,546387</c:v>
                      </c:pt>
                      <c:pt idx="793">
                        <c:v>26,579834</c:v>
                      </c:pt>
                      <c:pt idx="794">
                        <c:v>26,613281</c:v>
                      </c:pt>
                      <c:pt idx="795">
                        <c:v>26,646729</c:v>
                      </c:pt>
                      <c:pt idx="796">
                        <c:v>26,680176</c:v>
                      </c:pt>
                      <c:pt idx="797">
                        <c:v>26,713623</c:v>
                      </c:pt>
                      <c:pt idx="798">
                        <c:v>26,74707</c:v>
                      </c:pt>
                      <c:pt idx="799">
                        <c:v>26,780518</c:v>
                      </c:pt>
                      <c:pt idx="800">
                        <c:v>26,813965</c:v>
                      </c:pt>
                      <c:pt idx="801">
                        <c:v>26,847412</c:v>
                      </c:pt>
                      <c:pt idx="802">
                        <c:v>26,880859</c:v>
                      </c:pt>
                      <c:pt idx="803">
                        <c:v>26,914307</c:v>
                      </c:pt>
                      <c:pt idx="804">
                        <c:v>26,947754</c:v>
                      </c:pt>
                      <c:pt idx="805">
                        <c:v>26,981201</c:v>
                      </c:pt>
                      <c:pt idx="806">
                        <c:v>27,014648</c:v>
                      </c:pt>
                      <c:pt idx="807">
                        <c:v>27,048096</c:v>
                      </c:pt>
                      <c:pt idx="808">
                        <c:v>27,081543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'2'!$B$2:$B$810</c15:sqref>
                        </c15:formulaRef>
                      </c:ext>
                    </c:extLst>
                    <c:numCache>
                      <c:formatCode>General</c:formatCode>
                      <c:ptCount val="809"/>
                      <c:pt idx="0">
                        <c:v>-77.90361</c:v>
                      </c:pt>
                      <c:pt idx="1">
                        <c:v>-77.896316999999996</c:v>
                      </c:pt>
                      <c:pt idx="2">
                        <c:v>-77.882300999999998</c:v>
                      </c:pt>
                      <c:pt idx="3">
                        <c:v>-77.867287000000005</c:v>
                      </c:pt>
                      <c:pt idx="4">
                        <c:v>-77.851241999999999</c:v>
                      </c:pt>
                      <c:pt idx="5">
                        <c:v>-77.834136999999998</c:v>
                      </c:pt>
                      <c:pt idx="6">
                        <c:v>-77.818565000000007</c:v>
                      </c:pt>
                      <c:pt idx="7">
                        <c:v>-77.800537000000006</c:v>
                      </c:pt>
                      <c:pt idx="8">
                        <c:v>-77.783339999999995</c:v>
                      </c:pt>
                      <c:pt idx="9">
                        <c:v>-77.766463999999999</c:v>
                      </c:pt>
                      <c:pt idx="10">
                        <c:v>-77.749679999999998</c:v>
                      </c:pt>
                      <c:pt idx="11">
                        <c:v>-77.733788000000004</c:v>
                      </c:pt>
                      <c:pt idx="12">
                        <c:v>-77.716232000000005</c:v>
                      </c:pt>
                      <c:pt idx="13">
                        <c:v>-77.698982000000001</c:v>
                      </c:pt>
                      <c:pt idx="14">
                        <c:v>-77.682700999999994</c:v>
                      </c:pt>
                      <c:pt idx="15">
                        <c:v>-77.665001000000004</c:v>
                      </c:pt>
                      <c:pt idx="16">
                        <c:v>-77.649039999999999</c:v>
                      </c:pt>
                      <c:pt idx="17">
                        <c:v>-77.631439</c:v>
                      </c:pt>
                      <c:pt idx="18">
                        <c:v>-77.614684999999994</c:v>
                      </c:pt>
                      <c:pt idx="19">
                        <c:v>-77.597633000000002</c:v>
                      </c:pt>
                      <c:pt idx="20">
                        <c:v>-77.580330000000004</c:v>
                      </c:pt>
                      <c:pt idx="21">
                        <c:v>-77.564171000000002</c:v>
                      </c:pt>
                      <c:pt idx="22">
                        <c:v>-77.547416999999996</c:v>
                      </c:pt>
                      <c:pt idx="23">
                        <c:v>-77.528960999999995</c:v>
                      </c:pt>
                      <c:pt idx="24">
                        <c:v>-77.512657000000004</c:v>
                      </c:pt>
                      <c:pt idx="25">
                        <c:v>-77.496307000000002</c:v>
                      </c:pt>
                      <c:pt idx="26">
                        <c:v>-77.480011000000005</c:v>
                      </c:pt>
                      <c:pt idx="27">
                        <c:v>-77.463188000000002</c:v>
                      </c:pt>
                      <c:pt idx="28">
                        <c:v>-77.446312000000006</c:v>
                      </c:pt>
                      <c:pt idx="29">
                        <c:v>-77.427841000000001</c:v>
                      </c:pt>
                      <c:pt idx="30">
                        <c:v>-77.411666999999994</c:v>
                      </c:pt>
                      <c:pt idx="31">
                        <c:v>-77.395118999999994</c:v>
                      </c:pt>
                      <c:pt idx="32">
                        <c:v>-77.377144000000001</c:v>
                      </c:pt>
                      <c:pt idx="33">
                        <c:v>-77.360473999999996</c:v>
                      </c:pt>
                      <c:pt idx="34">
                        <c:v>-77.344397999999998</c:v>
                      </c:pt>
                      <c:pt idx="35">
                        <c:v>-77.326881</c:v>
                      </c:pt>
                      <c:pt idx="36">
                        <c:v>-77.310257000000007</c:v>
                      </c:pt>
                      <c:pt idx="37">
                        <c:v>-77.293250999999998</c:v>
                      </c:pt>
                      <c:pt idx="38">
                        <c:v>-77.276604000000006</c:v>
                      </c:pt>
                      <c:pt idx="39">
                        <c:v>-77.259972000000005</c:v>
                      </c:pt>
                      <c:pt idx="40">
                        <c:v>-77.243279000000001</c:v>
                      </c:pt>
                      <c:pt idx="41">
                        <c:v>-77.225395000000006</c:v>
                      </c:pt>
                      <c:pt idx="42">
                        <c:v>-77.208304999999996</c:v>
                      </c:pt>
                      <c:pt idx="43">
                        <c:v>-77.191727</c:v>
                      </c:pt>
                      <c:pt idx="44">
                        <c:v>-77.174521999999996</c:v>
                      </c:pt>
                      <c:pt idx="45">
                        <c:v>-77.156586000000004</c:v>
                      </c:pt>
                      <c:pt idx="46">
                        <c:v>-77.140929999999997</c:v>
                      </c:pt>
                      <c:pt idx="47">
                        <c:v>-77.124054000000001</c:v>
                      </c:pt>
                      <c:pt idx="48">
                        <c:v>-77.107613000000001</c:v>
                      </c:pt>
                      <c:pt idx="49">
                        <c:v>-77.091155999999998</c:v>
                      </c:pt>
                      <c:pt idx="50">
                        <c:v>-77.073295999999999</c:v>
                      </c:pt>
                      <c:pt idx="51">
                        <c:v>-77.056610000000006</c:v>
                      </c:pt>
                      <c:pt idx="52">
                        <c:v>-77.040115</c:v>
                      </c:pt>
                      <c:pt idx="53">
                        <c:v>-77.022407999999999</c:v>
                      </c:pt>
                      <c:pt idx="54">
                        <c:v>-77.006057999999996</c:v>
                      </c:pt>
                      <c:pt idx="55">
                        <c:v>-76.989540000000005</c:v>
                      </c:pt>
                      <c:pt idx="56">
                        <c:v>-76.973281999999998</c:v>
                      </c:pt>
                      <c:pt idx="57">
                        <c:v>-76.955284000000006</c:v>
                      </c:pt>
                      <c:pt idx="58">
                        <c:v>-76.938866000000004</c:v>
                      </c:pt>
                      <c:pt idx="59">
                        <c:v>-76.922539</c:v>
                      </c:pt>
                      <c:pt idx="60">
                        <c:v>-76.905128000000005</c:v>
                      </c:pt>
                      <c:pt idx="61">
                        <c:v>-76.888526999999996</c:v>
                      </c:pt>
                      <c:pt idx="62">
                        <c:v>-76.871459999999999</c:v>
                      </c:pt>
                      <c:pt idx="63">
                        <c:v>-76.854309000000001</c:v>
                      </c:pt>
                      <c:pt idx="64">
                        <c:v>-76.837836999999993</c:v>
                      </c:pt>
                      <c:pt idx="65">
                        <c:v>-76.821586999999994</c:v>
                      </c:pt>
                      <c:pt idx="66">
                        <c:v>-76.801956000000004</c:v>
                      </c:pt>
                      <c:pt idx="67">
                        <c:v>-76.786026000000007</c:v>
                      </c:pt>
                      <c:pt idx="68">
                        <c:v>-76.770103000000006</c:v>
                      </c:pt>
                      <c:pt idx="69">
                        <c:v>-76.753287999999998</c:v>
                      </c:pt>
                      <c:pt idx="70">
                        <c:v>-76.736869999999996</c:v>
                      </c:pt>
                      <c:pt idx="71">
                        <c:v>-76.719841000000002</c:v>
                      </c:pt>
                      <c:pt idx="72">
                        <c:v>-76.703216999999995</c:v>
                      </c:pt>
                      <c:pt idx="73">
                        <c:v>-76.685608000000002</c:v>
                      </c:pt>
                      <c:pt idx="74">
                        <c:v>-76.668616999999998</c:v>
                      </c:pt>
                      <c:pt idx="75">
                        <c:v>-76.651809999999998</c:v>
                      </c:pt>
                      <c:pt idx="76">
                        <c:v>-76.634604999999993</c:v>
                      </c:pt>
                      <c:pt idx="77">
                        <c:v>-76.618187000000006</c:v>
                      </c:pt>
                      <c:pt idx="78">
                        <c:v>-76.601027999999999</c:v>
                      </c:pt>
                      <c:pt idx="79">
                        <c:v>-76.585030000000003</c:v>
                      </c:pt>
                      <c:pt idx="80">
                        <c:v>-76.568138000000005</c:v>
                      </c:pt>
                      <c:pt idx="81">
                        <c:v>-76.551727</c:v>
                      </c:pt>
                      <c:pt idx="82">
                        <c:v>-76.534462000000005</c:v>
                      </c:pt>
                      <c:pt idx="83">
                        <c:v>-76.517616000000004</c:v>
                      </c:pt>
                      <c:pt idx="84">
                        <c:v>-76.500870000000006</c:v>
                      </c:pt>
                      <c:pt idx="85">
                        <c:v>-76.483909999999995</c:v>
                      </c:pt>
                      <c:pt idx="86">
                        <c:v>-76.467765999999997</c:v>
                      </c:pt>
                      <c:pt idx="87">
                        <c:v>-76.450142</c:v>
                      </c:pt>
                      <c:pt idx="88">
                        <c:v>-76.433525000000003</c:v>
                      </c:pt>
                      <c:pt idx="89">
                        <c:v>-76.416602999999995</c:v>
                      </c:pt>
                      <c:pt idx="90">
                        <c:v>-76.398476000000002</c:v>
                      </c:pt>
                      <c:pt idx="91">
                        <c:v>-76.382507000000004</c:v>
                      </c:pt>
                      <c:pt idx="92">
                        <c:v>-76.365859999999998</c:v>
                      </c:pt>
                      <c:pt idx="93">
                        <c:v>-76.347617999999997</c:v>
                      </c:pt>
                      <c:pt idx="94">
                        <c:v>-76.331505000000007</c:v>
                      </c:pt>
                      <c:pt idx="95">
                        <c:v>-76.315498000000005</c:v>
                      </c:pt>
                      <c:pt idx="96">
                        <c:v>-76.298255999999995</c:v>
                      </c:pt>
                      <c:pt idx="97">
                        <c:v>-76.282096999999993</c:v>
                      </c:pt>
                      <c:pt idx="98">
                        <c:v>-76.264954000000003</c:v>
                      </c:pt>
                      <c:pt idx="99">
                        <c:v>-76.248931999999996</c:v>
                      </c:pt>
                      <c:pt idx="100">
                        <c:v>-76.231544</c:v>
                      </c:pt>
                      <c:pt idx="101">
                        <c:v>-76.21405</c:v>
                      </c:pt>
                      <c:pt idx="102">
                        <c:v>-76.196312000000006</c:v>
                      </c:pt>
                      <c:pt idx="103">
                        <c:v>-76.180672000000001</c:v>
                      </c:pt>
                      <c:pt idx="104">
                        <c:v>-76.163116000000002</c:v>
                      </c:pt>
                      <c:pt idx="105">
                        <c:v>-76.147284999999997</c:v>
                      </c:pt>
                      <c:pt idx="106">
                        <c:v>-76.130904999999998</c:v>
                      </c:pt>
                      <c:pt idx="107">
                        <c:v>-76.112762000000004</c:v>
                      </c:pt>
                      <c:pt idx="108">
                        <c:v>-76.096778999999998</c:v>
                      </c:pt>
                      <c:pt idx="109">
                        <c:v>-76.079184999999995</c:v>
                      </c:pt>
                      <c:pt idx="110">
                        <c:v>-76.063271</c:v>
                      </c:pt>
                      <c:pt idx="111">
                        <c:v>-76.046645999999996</c:v>
                      </c:pt>
                      <c:pt idx="112">
                        <c:v>-76.029373000000007</c:v>
                      </c:pt>
                      <c:pt idx="113">
                        <c:v>-76.012848000000005</c:v>
                      </c:pt>
                      <c:pt idx="114">
                        <c:v>-75.996489999999994</c:v>
                      </c:pt>
                      <c:pt idx="115">
                        <c:v>-75.978461999999993</c:v>
                      </c:pt>
                      <c:pt idx="116">
                        <c:v>-75.961746000000005</c:v>
                      </c:pt>
                      <c:pt idx="117">
                        <c:v>-75.945396000000002</c:v>
                      </c:pt>
                      <c:pt idx="118">
                        <c:v>-75.928932000000003</c:v>
                      </c:pt>
                      <c:pt idx="119">
                        <c:v>-75.911766</c:v>
                      </c:pt>
                      <c:pt idx="120">
                        <c:v>-75.895729000000003</c:v>
                      </c:pt>
                      <c:pt idx="121">
                        <c:v>-75.877983</c:v>
                      </c:pt>
                      <c:pt idx="122">
                        <c:v>-75.862137000000004</c:v>
                      </c:pt>
                      <c:pt idx="123">
                        <c:v>-75.844582000000003</c:v>
                      </c:pt>
                      <c:pt idx="124">
                        <c:v>-75.828186000000002</c:v>
                      </c:pt>
                      <c:pt idx="125">
                        <c:v>-75.812111000000002</c:v>
                      </c:pt>
                      <c:pt idx="126">
                        <c:v>-75.794867999999994</c:v>
                      </c:pt>
                      <c:pt idx="127">
                        <c:v>-75.777503999999993</c:v>
                      </c:pt>
                      <c:pt idx="128">
                        <c:v>-75.760734999999997</c:v>
                      </c:pt>
                      <c:pt idx="129">
                        <c:v>-75.744033999999999</c:v>
                      </c:pt>
                      <c:pt idx="130">
                        <c:v>-75.727103999999997</c:v>
                      </c:pt>
                      <c:pt idx="131">
                        <c:v>-75.709998999999996</c:v>
                      </c:pt>
                      <c:pt idx="132">
                        <c:v>-75.693709999999996</c:v>
                      </c:pt>
                      <c:pt idx="133">
                        <c:v>-75.676788000000002</c:v>
                      </c:pt>
                      <c:pt idx="134">
                        <c:v>-75.660133000000002</c:v>
                      </c:pt>
                      <c:pt idx="135">
                        <c:v>-75.643501000000001</c:v>
                      </c:pt>
                      <c:pt idx="136">
                        <c:v>-75.625366</c:v>
                      </c:pt>
                      <c:pt idx="137">
                        <c:v>-75.608238</c:v>
                      </c:pt>
                      <c:pt idx="138">
                        <c:v>-75.592658999999998</c:v>
                      </c:pt>
                      <c:pt idx="139">
                        <c:v>-75.575935000000001</c:v>
                      </c:pt>
                      <c:pt idx="140">
                        <c:v>-75.559807000000006</c:v>
                      </c:pt>
                      <c:pt idx="141">
                        <c:v>-75.543205</c:v>
                      </c:pt>
                      <c:pt idx="142">
                        <c:v>-75.526313999999999</c:v>
                      </c:pt>
                      <c:pt idx="143">
                        <c:v>-75.509735000000006</c:v>
                      </c:pt>
                      <c:pt idx="144">
                        <c:v>-75.492355000000003</c:v>
                      </c:pt>
                      <c:pt idx="145">
                        <c:v>-75.475937000000002</c:v>
                      </c:pt>
                      <c:pt idx="146">
                        <c:v>-75.458365999999998</c:v>
                      </c:pt>
                      <c:pt idx="147">
                        <c:v>-75.442458999999999</c:v>
                      </c:pt>
                      <c:pt idx="148">
                        <c:v>-75.425590999999997</c:v>
                      </c:pt>
                      <c:pt idx="149">
                        <c:v>-75.408637999999996</c:v>
                      </c:pt>
                      <c:pt idx="150">
                        <c:v>-75.391693000000004</c:v>
                      </c:pt>
                      <c:pt idx="151">
                        <c:v>-75.374320999999995</c:v>
                      </c:pt>
                      <c:pt idx="152">
                        <c:v>-75.357101</c:v>
                      </c:pt>
                      <c:pt idx="153">
                        <c:v>-75.340843000000007</c:v>
                      </c:pt>
                      <c:pt idx="154">
                        <c:v>-75.324768000000006</c:v>
                      </c:pt>
                      <c:pt idx="155">
                        <c:v>-75.308121</c:v>
                      </c:pt>
                      <c:pt idx="156">
                        <c:v>-75.291679000000002</c:v>
                      </c:pt>
                      <c:pt idx="157">
                        <c:v>-75.274581999999995</c:v>
                      </c:pt>
                      <c:pt idx="158">
                        <c:v>-75.257232999999999</c:v>
                      </c:pt>
                      <c:pt idx="159">
                        <c:v>-75.241073999999998</c:v>
                      </c:pt>
                      <c:pt idx="160">
                        <c:v>-75.223609999999994</c:v>
                      </c:pt>
                      <c:pt idx="161">
                        <c:v>-75.206940000000003</c:v>
                      </c:pt>
                      <c:pt idx="162">
                        <c:v>-75.189919000000003</c:v>
                      </c:pt>
                      <c:pt idx="163">
                        <c:v>-75.173766999999998</c:v>
                      </c:pt>
                      <c:pt idx="164">
                        <c:v>-75.156341999999995</c:v>
                      </c:pt>
                      <c:pt idx="165">
                        <c:v>-75.140152</c:v>
                      </c:pt>
                      <c:pt idx="166">
                        <c:v>-75.123154</c:v>
                      </c:pt>
                      <c:pt idx="167">
                        <c:v>-75.106842</c:v>
                      </c:pt>
                      <c:pt idx="168">
                        <c:v>-75.089706000000007</c:v>
                      </c:pt>
                      <c:pt idx="169">
                        <c:v>-75.073395000000005</c:v>
                      </c:pt>
                      <c:pt idx="170">
                        <c:v>-75.056679000000003</c:v>
                      </c:pt>
                      <c:pt idx="171">
                        <c:v>-75.039969999999997</c:v>
                      </c:pt>
                      <c:pt idx="172">
                        <c:v>-75.023574999999994</c:v>
                      </c:pt>
                      <c:pt idx="173">
                        <c:v>-75.006332</c:v>
                      </c:pt>
                      <c:pt idx="174">
                        <c:v>-74.989493999999993</c:v>
                      </c:pt>
                      <c:pt idx="175">
                        <c:v>-74.972282000000007</c:v>
                      </c:pt>
                      <c:pt idx="176">
                        <c:v>-74.955359999999999</c:v>
                      </c:pt>
                      <c:pt idx="177">
                        <c:v>-74.938713000000007</c:v>
                      </c:pt>
                      <c:pt idx="178">
                        <c:v>-74.921790999999999</c:v>
                      </c:pt>
                      <c:pt idx="179">
                        <c:v>-74.905745999999994</c:v>
                      </c:pt>
                      <c:pt idx="180">
                        <c:v>-74.887421000000003</c:v>
                      </c:pt>
                      <c:pt idx="181">
                        <c:v>-74.872246000000004</c:v>
                      </c:pt>
                      <c:pt idx="182">
                        <c:v>-74.855521999999993</c:v>
                      </c:pt>
                      <c:pt idx="183">
                        <c:v>-74.838806000000005</c:v>
                      </c:pt>
                      <c:pt idx="184">
                        <c:v>-74.821990999999997</c:v>
                      </c:pt>
                      <c:pt idx="185">
                        <c:v>-74.805519000000004</c:v>
                      </c:pt>
                      <c:pt idx="186">
                        <c:v>-74.788055</c:v>
                      </c:pt>
                      <c:pt idx="187">
                        <c:v>-74.771254999999996</c:v>
                      </c:pt>
                      <c:pt idx="188">
                        <c:v>-74.754906000000005</c:v>
                      </c:pt>
                      <c:pt idx="189">
                        <c:v>-74.736816000000005</c:v>
                      </c:pt>
                      <c:pt idx="190">
                        <c:v>-74.720787000000001</c:v>
                      </c:pt>
                      <c:pt idx="191">
                        <c:v>-74.704802999999998</c:v>
                      </c:pt>
                      <c:pt idx="192">
                        <c:v>-74.686874000000003</c:v>
                      </c:pt>
                      <c:pt idx="193">
                        <c:v>-74.671195999999995</c:v>
                      </c:pt>
                      <c:pt idx="194">
                        <c:v>-74.653671000000003</c:v>
                      </c:pt>
                      <c:pt idx="195">
                        <c:v>-74.637016000000003</c:v>
                      </c:pt>
                      <c:pt idx="196">
                        <c:v>-74.619956999999999</c:v>
                      </c:pt>
                      <c:pt idx="197">
                        <c:v>-74.603545999999994</c:v>
                      </c:pt>
                      <c:pt idx="198">
                        <c:v>-74.587029000000001</c:v>
                      </c:pt>
                      <c:pt idx="199">
                        <c:v>-74.570648000000006</c:v>
                      </c:pt>
                      <c:pt idx="200">
                        <c:v>-74.554198999999997</c:v>
                      </c:pt>
                      <c:pt idx="201">
                        <c:v>-74.535178999999999</c:v>
                      </c:pt>
                      <c:pt idx="202">
                        <c:v>-74.519774999999996</c:v>
                      </c:pt>
                      <c:pt idx="203">
                        <c:v>-74.502678000000003</c:v>
                      </c:pt>
                      <c:pt idx="204">
                        <c:v>-74.486557000000005</c:v>
                      </c:pt>
                      <c:pt idx="205">
                        <c:v>-74.470032000000003</c:v>
                      </c:pt>
                      <c:pt idx="206">
                        <c:v>-74.453575000000001</c:v>
                      </c:pt>
                      <c:pt idx="207">
                        <c:v>-74.436867000000007</c:v>
                      </c:pt>
                      <c:pt idx="208">
                        <c:v>-74.420006000000001</c:v>
                      </c:pt>
                      <c:pt idx="209">
                        <c:v>-74.403473000000005</c:v>
                      </c:pt>
                      <c:pt idx="210">
                        <c:v>-74.387146000000001</c:v>
                      </c:pt>
                      <c:pt idx="211">
                        <c:v>-74.369491999999994</c:v>
                      </c:pt>
                      <c:pt idx="212">
                        <c:v>-74.353110999999998</c:v>
                      </c:pt>
                      <c:pt idx="213">
                        <c:v>-74.335953000000003</c:v>
                      </c:pt>
                      <c:pt idx="214">
                        <c:v>-74.318580999999995</c:v>
                      </c:pt>
                      <c:pt idx="215">
                        <c:v>-74.302490000000006</c:v>
                      </c:pt>
                      <c:pt idx="216">
                        <c:v>-74.285408000000004</c:v>
                      </c:pt>
                      <c:pt idx="217">
                        <c:v>-74.269157000000007</c:v>
                      </c:pt>
                      <c:pt idx="218">
                        <c:v>-74.250916000000004</c:v>
                      </c:pt>
                      <c:pt idx="219">
                        <c:v>-74.234222000000003</c:v>
                      </c:pt>
                      <c:pt idx="220">
                        <c:v>-74.218795999999998</c:v>
                      </c:pt>
                      <c:pt idx="221">
                        <c:v>-74.201164000000006</c:v>
                      </c:pt>
                      <c:pt idx="222">
                        <c:v>-74.185554999999994</c:v>
                      </c:pt>
                      <c:pt idx="223">
                        <c:v>-74.166991999999993</c:v>
                      </c:pt>
                      <c:pt idx="224">
                        <c:v>-74.151572999999999</c:v>
                      </c:pt>
                      <c:pt idx="225">
                        <c:v>-74.134895</c:v>
                      </c:pt>
                      <c:pt idx="226">
                        <c:v>-74.117690999999994</c:v>
                      </c:pt>
                      <c:pt idx="227">
                        <c:v>-74.100464000000002</c:v>
                      </c:pt>
                      <c:pt idx="228">
                        <c:v>-74.084502999999998</c:v>
                      </c:pt>
                      <c:pt idx="229">
                        <c:v>-74.067618999999993</c:v>
                      </c:pt>
                      <c:pt idx="230">
                        <c:v>-74.050621000000007</c:v>
                      </c:pt>
                      <c:pt idx="231">
                        <c:v>-74.034408999999997</c:v>
                      </c:pt>
                      <c:pt idx="232">
                        <c:v>-74.017578</c:v>
                      </c:pt>
                      <c:pt idx="233">
                        <c:v>-74.001480000000001</c:v>
                      </c:pt>
                      <c:pt idx="234">
                        <c:v>-73.984893999999997</c:v>
                      </c:pt>
                      <c:pt idx="235">
                        <c:v>-73.967856999999995</c:v>
                      </c:pt>
                      <c:pt idx="236">
                        <c:v>-73.950599999999994</c:v>
                      </c:pt>
                      <c:pt idx="237">
                        <c:v>-73.933777000000006</c:v>
                      </c:pt>
                      <c:pt idx="238">
                        <c:v>-73.916938999999999</c:v>
                      </c:pt>
                      <c:pt idx="239">
                        <c:v>-73.898239000000004</c:v>
                      </c:pt>
                      <c:pt idx="240">
                        <c:v>-73.883330999999998</c:v>
                      </c:pt>
                      <c:pt idx="241">
                        <c:v>-73.866066000000004</c:v>
                      </c:pt>
                      <c:pt idx="242">
                        <c:v>-73.850211999999999</c:v>
                      </c:pt>
                      <c:pt idx="243">
                        <c:v>-73.833754999999996</c:v>
                      </c:pt>
                      <c:pt idx="244">
                        <c:v>-73.815513999999993</c:v>
                      </c:pt>
                      <c:pt idx="245">
                        <c:v>-73.799637000000004</c:v>
                      </c:pt>
                      <c:pt idx="246">
                        <c:v>-73.783157000000003</c:v>
                      </c:pt>
                      <c:pt idx="247">
                        <c:v>-73.765861999999998</c:v>
                      </c:pt>
                      <c:pt idx="248">
                        <c:v>-73.74897</c:v>
                      </c:pt>
                      <c:pt idx="249">
                        <c:v>-73.733131</c:v>
                      </c:pt>
                      <c:pt idx="250">
                        <c:v>-73.715789999999998</c:v>
                      </c:pt>
                      <c:pt idx="251">
                        <c:v>-73.698936000000003</c:v>
                      </c:pt>
                      <c:pt idx="252">
                        <c:v>-73.682120999999995</c:v>
                      </c:pt>
                      <c:pt idx="253">
                        <c:v>-73.665581000000003</c:v>
                      </c:pt>
                      <c:pt idx="254">
                        <c:v>-73.649483000000004</c:v>
                      </c:pt>
                      <c:pt idx="255">
                        <c:v>-73.633125000000007</c:v>
                      </c:pt>
                      <c:pt idx="256">
                        <c:v>-73.616104000000007</c:v>
                      </c:pt>
                      <c:pt idx="257">
                        <c:v>-73.599341999999993</c:v>
                      </c:pt>
                      <c:pt idx="258">
                        <c:v>-73.582786999999996</c:v>
                      </c:pt>
                      <c:pt idx="259">
                        <c:v>-73.566710999999998</c:v>
                      </c:pt>
                      <c:pt idx="260">
                        <c:v>-73.547934999999995</c:v>
                      </c:pt>
                      <c:pt idx="261">
                        <c:v>-73.531502000000003</c:v>
                      </c:pt>
                      <c:pt idx="262">
                        <c:v>-73.514587000000006</c:v>
                      </c:pt>
                      <c:pt idx="263">
                        <c:v>-73.499083999999996</c:v>
                      </c:pt>
                      <c:pt idx="264">
                        <c:v>-73.482239000000007</c:v>
                      </c:pt>
                      <c:pt idx="265">
                        <c:v>-73.465828000000002</c:v>
                      </c:pt>
                      <c:pt idx="266">
                        <c:v>-73.448204000000004</c:v>
                      </c:pt>
                      <c:pt idx="267">
                        <c:v>-73.431351000000006</c:v>
                      </c:pt>
                      <c:pt idx="268">
                        <c:v>-73.415710000000004</c:v>
                      </c:pt>
                      <c:pt idx="269">
                        <c:v>-73.399315000000001</c:v>
                      </c:pt>
                      <c:pt idx="270">
                        <c:v>-73.382851000000002</c:v>
                      </c:pt>
                      <c:pt idx="271">
                        <c:v>-73.365616000000003</c:v>
                      </c:pt>
                      <c:pt idx="272">
                        <c:v>-73.349068000000003</c:v>
                      </c:pt>
                      <c:pt idx="273">
                        <c:v>-73.331992999999997</c:v>
                      </c:pt>
                      <c:pt idx="274">
                        <c:v>-73.315642999999994</c:v>
                      </c:pt>
                      <c:pt idx="275">
                        <c:v>-73.297852000000006</c:v>
                      </c:pt>
                      <c:pt idx="276">
                        <c:v>-73.281554999999997</c:v>
                      </c:pt>
                      <c:pt idx="277">
                        <c:v>-73.264267000000004</c:v>
                      </c:pt>
                      <c:pt idx="278">
                        <c:v>-73.248565999999997</c:v>
                      </c:pt>
                      <c:pt idx="279">
                        <c:v>-73.231598000000005</c:v>
                      </c:pt>
                      <c:pt idx="280">
                        <c:v>-73.213913000000005</c:v>
                      </c:pt>
                      <c:pt idx="281">
                        <c:v>-73.197295999999994</c:v>
                      </c:pt>
                      <c:pt idx="282">
                        <c:v>-73.179794000000001</c:v>
                      </c:pt>
                      <c:pt idx="283">
                        <c:v>-73.163703999999996</c:v>
                      </c:pt>
                      <c:pt idx="284">
                        <c:v>-73.147544999999994</c:v>
                      </c:pt>
                      <c:pt idx="285">
                        <c:v>-73.130782999999994</c:v>
                      </c:pt>
                      <c:pt idx="286">
                        <c:v>-73.115120000000005</c:v>
                      </c:pt>
                      <c:pt idx="287">
                        <c:v>-73.096367000000001</c:v>
                      </c:pt>
                      <c:pt idx="288">
                        <c:v>-73.080794999999995</c:v>
                      </c:pt>
                      <c:pt idx="289">
                        <c:v>-73.064132999999998</c:v>
                      </c:pt>
                      <c:pt idx="290">
                        <c:v>-73.048012</c:v>
                      </c:pt>
                      <c:pt idx="291">
                        <c:v>-73.030890999999997</c:v>
                      </c:pt>
                      <c:pt idx="292">
                        <c:v>-73.013846999999998</c:v>
                      </c:pt>
                      <c:pt idx="293">
                        <c:v>-72.997292000000002</c:v>
                      </c:pt>
                      <c:pt idx="294">
                        <c:v>-72.980568000000005</c:v>
                      </c:pt>
                      <c:pt idx="295">
                        <c:v>-72.964264</c:v>
                      </c:pt>
                      <c:pt idx="296">
                        <c:v>-72.946265999999994</c:v>
                      </c:pt>
                      <c:pt idx="297">
                        <c:v>-72.931258999999997</c:v>
                      </c:pt>
                      <c:pt idx="298">
                        <c:v>-72.914023999999998</c:v>
                      </c:pt>
                      <c:pt idx="299">
                        <c:v>-72.897773999999998</c:v>
                      </c:pt>
                      <c:pt idx="300">
                        <c:v>-72.8797</c:v>
                      </c:pt>
                      <c:pt idx="301">
                        <c:v>-72.863892000000007</c:v>
                      </c:pt>
                      <c:pt idx="302">
                        <c:v>-72.847160000000002</c:v>
                      </c:pt>
                      <c:pt idx="303">
                        <c:v>-72.829132000000001</c:v>
                      </c:pt>
                      <c:pt idx="304">
                        <c:v>-72.813323999999994</c:v>
                      </c:pt>
                      <c:pt idx="305">
                        <c:v>-72.796638000000002</c:v>
                      </c:pt>
                      <c:pt idx="306">
                        <c:v>-72.779762000000005</c:v>
                      </c:pt>
                      <c:pt idx="307">
                        <c:v>-72.762496999999996</c:v>
                      </c:pt>
                      <c:pt idx="308">
                        <c:v>-72.746300000000005</c:v>
                      </c:pt>
                      <c:pt idx="309">
                        <c:v>-72.729247999999998</c:v>
                      </c:pt>
                      <c:pt idx="310">
                        <c:v>-72.711783999999994</c:v>
                      </c:pt>
                      <c:pt idx="311">
                        <c:v>-72.695778000000004</c:v>
                      </c:pt>
                      <c:pt idx="312">
                        <c:v>-72.678673000000003</c:v>
                      </c:pt>
                      <c:pt idx="313">
                        <c:v>-72.663368000000006</c:v>
                      </c:pt>
                      <c:pt idx="314">
                        <c:v>-72.646034</c:v>
                      </c:pt>
                      <c:pt idx="315">
                        <c:v>-72.629531999999998</c:v>
                      </c:pt>
                      <c:pt idx="316">
                        <c:v>-72.612960999999999</c:v>
                      </c:pt>
                      <c:pt idx="317">
                        <c:v>-72.595878999999996</c:v>
                      </c:pt>
                      <c:pt idx="318">
                        <c:v>-72.579216000000002</c:v>
                      </c:pt>
                      <c:pt idx="319">
                        <c:v>-72.561569000000006</c:v>
                      </c:pt>
                      <c:pt idx="320">
                        <c:v>-72.545876000000007</c:v>
                      </c:pt>
                      <c:pt idx="321">
                        <c:v>-72.528640999999993</c:v>
                      </c:pt>
                      <c:pt idx="322">
                        <c:v>-72.511909000000003</c:v>
                      </c:pt>
                      <c:pt idx="323">
                        <c:v>-72.494895999999997</c:v>
                      </c:pt>
                      <c:pt idx="324">
                        <c:v>-72.478797999999998</c:v>
                      </c:pt>
                      <c:pt idx="325">
                        <c:v>-72.460594</c:v>
                      </c:pt>
                      <c:pt idx="326">
                        <c:v>-72.444626</c:v>
                      </c:pt>
                      <c:pt idx="327">
                        <c:v>-72.428261000000006</c:v>
                      </c:pt>
                      <c:pt idx="328">
                        <c:v>-72.411513999999997</c:v>
                      </c:pt>
                      <c:pt idx="329">
                        <c:v>-72.394981000000001</c:v>
                      </c:pt>
                      <c:pt idx="330">
                        <c:v>-72.377585999999994</c:v>
                      </c:pt>
                      <c:pt idx="331">
                        <c:v>-72.361305000000002</c:v>
                      </c:pt>
                      <c:pt idx="332">
                        <c:v>-72.343566999999993</c:v>
                      </c:pt>
                      <c:pt idx="333">
                        <c:v>-72.327599000000006</c:v>
                      </c:pt>
                      <c:pt idx="334">
                        <c:v>-72.311385999999999</c:v>
                      </c:pt>
                      <c:pt idx="335">
                        <c:v>-72.294196999999997</c:v>
                      </c:pt>
                      <c:pt idx="336">
                        <c:v>-72.278008</c:v>
                      </c:pt>
                      <c:pt idx="337">
                        <c:v>-72.260390999999998</c:v>
                      </c:pt>
                      <c:pt idx="338">
                        <c:v>-72.244286000000002</c:v>
                      </c:pt>
                      <c:pt idx="339">
                        <c:v>-72.226951999999997</c:v>
                      </c:pt>
                      <c:pt idx="340">
                        <c:v>-72.210532999999998</c:v>
                      </c:pt>
                      <c:pt idx="341">
                        <c:v>-72.193787</c:v>
                      </c:pt>
                      <c:pt idx="342">
                        <c:v>-72.177848999999995</c:v>
                      </c:pt>
                      <c:pt idx="343">
                        <c:v>-72.160843</c:v>
                      </c:pt>
                      <c:pt idx="344">
                        <c:v>-72.143600000000006</c:v>
                      </c:pt>
                      <c:pt idx="345">
                        <c:v>-72.127350000000007</c:v>
                      </c:pt>
                      <c:pt idx="346">
                        <c:v>-72.110596000000001</c:v>
                      </c:pt>
                      <c:pt idx="347">
                        <c:v>-72.093047999999996</c:v>
                      </c:pt>
                      <c:pt idx="348">
                        <c:v>-72.076447000000002</c:v>
                      </c:pt>
                      <c:pt idx="349">
                        <c:v>-72.058989999999994</c:v>
                      </c:pt>
                      <c:pt idx="350">
                        <c:v>-72.042441999999994</c:v>
                      </c:pt>
                      <c:pt idx="351">
                        <c:v>-72.026436000000004</c:v>
                      </c:pt>
                      <c:pt idx="352">
                        <c:v>-72.008681999999993</c:v>
                      </c:pt>
                      <c:pt idx="353">
                        <c:v>-71.992485000000002</c:v>
                      </c:pt>
                      <c:pt idx="354">
                        <c:v>-71.976730000000003</c:v>
                      </c:pt>
                      <c:pt idx="355">
                        <c:v>-71.958824000000007</c:v>
                      </c:pt>
                      <c:pt idx="356">
                        <c:v>-71.943611000000004</c:v>
                      </c:pt>
                      <c:pt idx="357">
                        <c:v>-71.926376000000005</c:v>
                      </c:pt>
                      <c:pt idx="358">
                        <c:v>-71.910172000000003</c:v>
                      </c:pt>
                      <c:pt idx="359">
                        <c:v>-71.893378999999996</c:v>
                      </c:pt>
                      <c:pt idx="360">
                        <c:v>-71.875854000000004</c:v>
                      </c:pt>
                      <c:pt idx="361">
                        <c:v>-71.859427999999994</c:v>
                      </c:pt>
                      <c:pt idx="362">
                        <c:v>-71.841705000000005</c:v>
                      </c:pt>
                      <c:pt idx="363">
                        <c:v>-71.826537999999999</c:v>
                      </c:pt>
                      <c:pt idx="364">
                        <c:v>-71.807937999999993</c:v>
                      </c:pt>
                      <c:pt idx="365">
                        <c:v>-71.792175</c:v>
                      </c:pt>
                      <c:pt idx="366">
                        <c:v>-71.775383000000005</c:v>
                      </c:pt>
                      <c:pt idx="367">
                        <c:v>-71.759071000000006</c:v>
                      </c:pt>
                      <c:pt idx="368">
                        <c:v>-71.741919999999993</c:v>
                      </c:pt>
                      <c:pt idx="369">
                        <c:v>-71.725502000000006</c:v>
                      </c:pt>
                      <c:pt idx="370">
                        <c:v>-71.708725000000001</c:v>
                      </c:pt>
                      <c:pt idx="371">
                        <c:v>-71.692085000000006</c:v>
                      </c:pt>
                      <c:pt idx="372">
                        <c:v>-71.676201000000006</c:v>
                      </c:pt>
                      <c:pt idx="373">
                        <c:v>-71.658576999999994</c:v>
                      </c:pt>
                      <c:pt idx="374">
                        <c:v>-71.641707999999994</c:v>
                      </c:pt>
                      <c:pt idx="375">
                        <c:v>-71.625099000000006</c:v>
                      </c:pt>
                      <c:pt idx="376">
                        <c:v>-71.608199999999997</c:v>
                      </c:pt>
                      <c:pt idx="377">
                        <c:v>-71.591988000000001</c:v>
                      </c:pt>
                      <c:pt idx="378">
                        <c:v>-71.575783000000001</c:v>
                      </c:pt>
                      <c:pt idx="379">
                        <c:v>-71.558166999999997</c:v>
                      </c:pt>
                      <c:pt idx="380">
                        <c:v>-71.541634000000002</c:v>
                      </c:pt>
                      <c:pt idx="381">
                        <c:v>-71.525963000000004</c:v>
                      </c:pt>
                      <c:pt idx="382">
                        <c:v>-71.509131999999994</c:v>
                      </c:pt>
                      <c:pt idx="383">
                        <c:v>-71.491776000000002</c:v>
                      </c:pt>
                      <c:pt idx="384">
                        <c:v>-71.475159000000005</c:v>
                      </c:pt>
                      <c:pt idx="385">
                        <c:v>-71.458732999999995</c:v>
                      </c:pt>
                      <c:pt idx="386">
                        <c:v>-71.440849</c:v>
                      </c:pt>
                      <c:pt idx="387">
                        <c:v>-71.424544999999995</c:v>
                      </c:pt>
                      <c:pt idx="388">
                        <c:v>-71.409073000000006</c:v>
                      </c:pt>
                      <c:pt idx="389">
                        <c:v>-71.391784999999999</c:v>
                      </c:pt>
                      <c:pt idx="390">
                        <c:v>-71.374458000000004</c:v>
                      </c:pt>
                      <c:pt idx="391">
                        <c:v>-71.357810999999998</c:v>
                      </c:pt>
                      <c:pt idx="392">
                        <c:v>-71.341292999999993</c:v>
                      </c:pt>
                      <c:pt idx="393">
                        <c:v>-71.324134999999998</c:v>
                      </c:pt>
                      <c:pt idx="394">
                        <c:v>-71.307654999999997</c:v>
                      </c:pt>
                      <c:pt idx="395">
                        <c:v>-71.290756000000002</c:v>
                      </c:pt>
                      <c:pt idx="396">
                        <c:v>-71.273353999999998</c:v>
                      </c:pt>
                      <c:pt idx="397">
                        <c:v>-71.257401000000002</c:v>
                      </c:pt>
                      <c:pt idx="398">
                        <c:v>-71.240273000000002</c:v>
                      </c:pt>
                      <c:pt idx="399">
                        <c:v>-71.222915999999998</c:v>
                      </c:pt>
                      <c:pt idx="400">
                        <c:v>-71.205956</c:v>
                      </c:pt>
                      <c:pt idx="401">
                        <c:v>-71.189789000000005</c:v>
                      </c:pt>
                      <c:pt idx="402">
                        <c:v>-71.173096000000001</c:v>
                      </c:pt>
                      <c:pt idx="403">
                        <c:v>-71.155838000000003</c:v>
                      </c:pt>
                      <c:pt idx="404">
                        <c:v>-71.140213000000003</c:v>
                      </c:pt>
                      <c:pt idx="405">
                        <c:v>-71.122619999999998</c:v>
                      </c:pt>
                      <c:pt idx="406">
                        <c:v>-71.106110000000001</c:v>
                      </c:pt>
                      <c:pt idx="407">
                        <c:v>-71.090096000000003</c:v>
                      </c:pt>
                      <c:pt idx="408">
                        <c:v>-71.072265999999999</c:v>
                      </c:pt>
                      <c:pt idx="409">
                        <c:v>-71.055640999999994</c:v>
                      </c:pt>
                      <c:pt idx="410">
                        <c:v>-71.037398999999994</c:v>
                      </c:pt>
                      <c:pt idx="411">
                        <c:v>-71.020920000000004</c:v>
                      </c:pt>
                      <c:pt idx="412">
                        <c:v>-71.003035999999994</c:v>
                      </c:pt>
                      <c:pt idx="413">
                        <c:v>-70.987594999999999</c:v>
                      </c:pt>
                      <c:pt idx="414">
                        <c:v>-70.970314000000002</c:v>
                      </c:pt>
                      <c:pt idx="415">
                        <c:v>-70.953995000000006</c:v>
                      </c:pt>
                      <c:pt idx="416">
                        <c:v>-70.937447000000006</c:v>
                      </c:pt>
                      <c:pt idx="417">
                        <c:v>-70.920447999999993</c:v>
                      </c:pt>
                      <c:pt idx="418">
                        <c:v>-70.903487999999996</c:v>
                      </c:pt>
                      <c:pt idx="419">
                        <c:v>-70.887069999999994</c:v>
                      </c:pt>
                      <c:pt idx="420">
                        <c:v>-70.870437999999993</c:v>
                      </c:pt>
                      <c:pt idx="421">
                        <c:v>-70.853156999999996</c:v>
                      </c:pt>
                      <c:pt idx="422">
                        <c:v>-70.836151000000001</c:v>
                      </c:pt>
                      <c:pt idx="423">
                        <c:v>-70.819694999999996</c:v>
                      </c:pt>
                      <c:pt idx="424">
                        <c:v>-70.803534999999997</c:v>
                      </c:pt>
                      <c:pt idx="425">
                        <c:v>-70.787093999999996</c:v>
                      </c:pt>
                      <c:pt idx="426">
                        <c:v>-70.770683000000005</c:v>
                      </c:pt>
                      <c:pt idx="427">
                        <c:v>-70.753242</c:v>
                      </c:pt>
                      <c:pt idx="428">
                        <c:v>-70.736915999999994</c:v>
                      </c:pt>
                      <c:pt idx="429">
                        <c:v>-70.719841000000002</c:v>
                      </c:pt>
                      <c:pt idx="430">
                        <c:v>-70.703575000000001</c:v>
                      </c:pt>
                      <c:pt idx="431">
                        <c:v>-70.687461999999996</c:v>
                      </c:pt>
                      <c:pt idx="432">
                        <c:v>-70.670258000000004</c:v>
                      </c:pt>
                      <c:pt idx="433">
                        <c:v>-70.652289999999994</c:v>
                      </c:pt>
                      <c:pt idx="434">
                        <c:v>-70.635955999999993</c:v>
                      </c:pt>
                      <c:pt idx="435">
                        <c:v>-70.619026000000005</c:v>
                      </c:pt>
                      <c:pt idx="436">
                        <c:v>-70.602592000000001</c:v>
                      </c:pt>
                      <c:pt idx="437">
                        <c:v>-70.585967999999994</c:v>
                      </c:pt>
                      <c:pt idx="438">
                        <c:v>-70.569229000000007</c:v>
                      </c:pt>
                      <c:pt idx="439">
                        <c:v>-70.551841999999994</c:v>
                      </c:pt>
                      <c:pt idx="440">
                        <c:v>-70.536392000000006</c:v>
                      </c:pt>
                      <c:pt idx="441">
                        <c:v>-70.519469999999998</c:v>
                      </c:pt>
                      <c:pt idx="442">
                        <c:v>-70.503151000000003</c:v>
                      </c:pt>
                      <c:pt idx="443">
                        <c:v>-70.485969999999995</c:v>
                      </c:pt>
                      <c:pt idx="444">
                        <c:v>-70.469086000000004</c:v>
                      </c:pt>
                      <c:pt idx="445">
                        <c:v>-70.452933999999999</c:v>
                      </c:pt>
                      <c:pt idx="446">
                        <c:v>-70.435944000000006</c:v>
                      </c:pt>
                      <c:pt idx="447">
                        <c:v>-70.419944999999998</c:v>
                      </c:pt>
                      <c:pt idx="448">
                        <c:v>-70.402466000000004</c:v>
                      </c:pt>
                      <c:pt idx="449">
                        <c:v>-70.385704000000004</c:v>
                      </c:pt>
                      <c:pt idx="450">
                        <c:v>-70.370247000000006</c:v>
                      </c:pt>
                      <c:pt idx="451">
                        <c:v>-70.352530999999999</c:v>
                      </c:pt>
                      <c:pt idx="452">
                        <c:v>-70.335373000000004</c:v>
                      </c:pt>
                      <c:pt idx="453">
                        <c:v>-70.319107000000002</c:v>
                      </c:pt>
                      <c:pt idx="454">
                        <c:v>-70.303070000000005</c:v>
                      </c:pt>
                      <c:pt idx="455">
                        <c:v>-70.284897000000001</c:v>
                      </c:pt>
                      <c:pt idx="456">
                        <c:v>-70.267677000000006</c:v>
                      </c:pt>
                      <c:pt idx="457">
                        <c:v>-70.251778000000002</c:v>
                      </c:pt>
                      <c:pt idx="458">
                        <c:v>-70.235152999999997</c:v>
                      </c:pt>
                      <c:pt idx="459">
                        <c:v>-70.219443999999996</c:v>
                      </c:pt>
                      <c:pt idx="460">
                        <c:v>-70.200066000000007</c:v>
                      </c:pt>
                      <c:pt idx="461">
                        <c:v>-70.184853000000004</c:v>
                      </c:pt>
                      <c:pt idx="462">
                        <c:v>-70.168487999999996</c:v>
                      </c:pt>
                      <c:pt idx="463">
                        <c:v>-70.152266999999995</c:v>
                      </c:pt>
                      <c:pt idx="464">
                        <c:v>-70.135422000000005</c:v>
                      </c:pt>
                      <c:pt idx="465">
                        <c:v>-70.118645000000001</c:v>
                      </c:pt>
                      <c:pt idx="466">
                        <c:v>-70.102310000000003</c:v>
                      </c:pt>
                      <c:pt idx="467">
                        <c:v>-70.085312000000002</c:v>
                      </c:pt>
                      <c:pt idx="468">
                        <c:v>-70.068854999999999</c:v>
                      </c:pt>
                      <c:pt idx="469">
                        <c:v>-70.051888000000005</c:v>
                      </c:pt>
                      <c:pt idx="470">
                        <c:v>-70.035544999999999</c:v>
                      </c:pt>
                      <c:pt idx="471">
                        <c:v>-70.018523999999999</c:v>
                      </c:pt>
                      <c:pt idx="472">
                        <c:v>-70.002196999999995</c:v>
                      </c:pt>
                      <c:pt idx="473">
                        <c:v>-69.984673000000001</c:v>
                      </c:pt>
                      <c:pt idx="474">
                        <c:v>-69.967117000000002</c:v>
                      </c:pt>
                      <c:pt idx="475">
                        <c:v>-69.952163999999996</c:v>
                      </c:pt>
                      <c:pt idx="476">
                        <c:v>-69.933837999999994</c:v>
                      </c:pt>
                      <c:pt idx="477">
                        <c:v>-69.917891999999995</c:v>
                      </c:pt>
                      <c:pt idx="478">
                        <c:v>-69.900268999999994</c:v>
                      </c:pt>
                      <c:pt idx="479">
                        <c:v>-69.884377000000001</c:v>
                      </c:pt>
                      <c:pt idx="480">
                        <c:v>-69.867699000000002</c:v>
                      </c:pt>
                      <c:pt idx="481">
                        <c:v>-69.850761000000006</c:v>
                      </c:pt>
                      <c:pt idx="482">
                        <c:v>-69.833031000000005</c:v>
                      </c:pt>
                      <c:pt idx="483">
                        <c:v>-69.816543999999993</c:v>
                      </c:pt>
                      <c:pt idx="484">
                        <c:v>-69.800338999999994</c:v>
                      </c:pt>
                      <c:pt idx="485">
                        <c:v>-69.783325000000005</c:v>
                      </c:pt>
                      <c:pt idx="486">
                        <c:v>-69.765625</c:v>
                      </c:pt>
                      <c:pt idx="487">
                        <c:v>-69.750336000000004</c:v>
                      </c:pt>
                      <c:pt idx="488">
                        <c:v>-69.733672999999996</c:v>
                      </c:pt>
                      <c:pt idx="489">
                        <c:v>-69.716849999999994</c:v>
                      </c:pt>
                      <c:pt idx="490">
                        <c:v>-69.700676000000001</c:v>
                      </c:pt>
                      <c:pt idx="491">
                        <c:v>-69.683967999999993</c:v>
                      </c:pt>
                      <c:pt idx="492">
                        <c:v>-69.666861999999995</c:v>
                      </c:pt>
                      <c:pt idx="493">
                        <c:v>-69.650208000000006</c:v>
                      </c:pt>
                      <c:pt idx="494">
                        <c:v>-69.633408000000003</c:v>
                      </c:pt>
                      <c:pt idx="495">
                        <c:v>-69.617125999999999</c:v>
                      </c:pt>
                      <c:pt idx="496">
                        <c:v>-69.600121000000001</c:v>
                      </c:pt>
                      <c:pt idx="497">
                        <c:v>-69.583939000000001</c:v>
                      </c:pt>
                      <c:pt idx="498">
                        <c:v>-69.565239000000005</c:v>
                      </c:pt>
                      <c:pt idx="499">
                        <c:v>-69.549926999999997</c:v>
                      </c:pt>
                      <c:pt idx="500">
                        <c:v>-69.533210999999994</c:v>
                      </c:pt>
                      <c:pt idx="501">
                        <c:v>-69.516090000000005</c:v>
                      </c:pt>
                      <c:pt idx="502">
                        <c:v>-69.499038999999996</c:v>
                      </c:pt>
                      <c:pt idx="503">
                        <c:v>-69.481796000000003</c:v>
                      </c:pt>
                      <c:pt idx="504">
                        <c:v>-69.466187000000005</c:v>
                      </c:pt>
                      <c:pt idx="505">
                        <c:v>-69.449554000000006</c:v>
                      </c:pt>
                      <c:pt idx="506">
                        <c:v>-69.433029000000005</c:v>
                      </c:pt>
                      <c:pt idx="507">
                        <c:v>-69.416374000000005</c:v>
                      </c:pt>
                      <c:pt idx="508">
                        <c:v>-69.399520999999993</c:v>
                      </c:pt>
                      <c:pt idx="509">
                        <c:v>-69.382576</c:v>
                      </c:pt>
                      <c:pt idx="510">
                        <c:v>-69.364822000000004</c:v>
                      </c:pt>
                      <c:pt idx="511">
                        <c:v>-69.348365999999999</c:v>
                      </c:pt>
                      <c:pt idx="512">
                        <c:v>-69.332176000000004</c:v>
                      </c:pt>
                      <c:pt idx="513">
                        <c:v>-69.315207999999998</c:v>
                      </c:pt>
                      <c:pt idx="514">
                        <c:v>-69.298339999999996</c:v>
                      </c:pt>
                      <c:pt idx="515">
                        <c:v>-69.281768999999997</c:v>
                      </c:pt>
                      <c:pt idx="516">
                        <c:v>-69.265243999999996</c:v>
                      </c:pt>
                      <c:pt idx="517">
                        <c:v>-69.249442999999999</c:v>
                      </c:pt>
                      <c:pt idx="518">
                        <c:v>-69.232879999999994</c:v>
                      </c:pt>
                      <c:pt idx="519">
                        <c:v>-69.215569000000002</c:v>
                      </c:pt>
                      <c:pt idx="520">
                        <c:v>-69.198357000000001</c:v>
                      </c:pt>
                      <c:pt idx="521">
                        <c:v>-69.181633000000005</c:v>
                      </c:pt>
                      <c:pt idx="522">
                        <c:v>-69.165131000000002</c:v>
                      </c:pt>
                      <c:pt idx="523">
                        <c:v>-69.148330999999999</c:v>
                      </c:pt>
                      <c:pt idx="524">
                        <c:v>-69.132064999999997</c:v>
                      </c:pt>
                      <c:pt idx="525">
                        <c:v>-69.114288000000002</c:v>
                      </c:pt>
                      <c:pt idx="526">
                        <c:v>-69.098061000000001</c:v>
                      </c:pt>
                      <c:pt idx="527">
                        <c:v>-69.081680000000006</c:v>
                      </c:pt>
                      <c:pt idx="528">
                        <c:v>-69.065314999999998</c:v>
                      </c:pt>
                      <c:pt idx="529">
                        <c:v>-69.049187000000003</c:v>
                      </c:pt>
                      <c:pt idx="530">
                        <c:v>-69.031509</c:v>
                      </c:pt>
                      <c:pt idx="531">
                        <c:v>-69.015129000000002</c:v>
                      </c:pt>
                      <c:pt idx="532">
                        <c:v>-68.997833</c:v>
                      </c:pt>
                      <c:pt idx="533">
                        <c:v>-68.981719999999996</c:v>
                      </c:pt>
                      <c:pt idx="534">
                        <c:v>-68.964836000000005</c:v>
                      </c:pt>
                      <c:pt idx="535">
                        <c:v>-68.947609</c:v>
                      </c:pt>
                      <c:pt idx="536">
                        <c:v>-68.931083999999998</c:v>
                      </c:pt>
                      <c:pt idx="537">
                        <c:v>-68.913330000000002</c:v>
                      </c:pt>
                      <c:pt idx="538">
                        <c:v>-68.897994999999995</c:v>
                      </c:pt>
                      <c:pt idx="539">
                        <c:v>-68.880745000000005</c:v>
                      </c:pt>
                      <c:pt idx="540">
                        <c:v>-68.864204000000001</c:v>
                      </c:pt>
                      <c:pt idx="541">
                        <c:v>-68.846832000000006</c:v>
                      </c:pt>
                      <c:pt idx="542">
                        <c:v>-68.830162000000001</c:v>
                      </c:pt>
                      <c:pt idx="543">
                        <c:v>-68.814316000000005</c:v>
                      </c:pt>
                      <c:pt idx="544">
                        <c:v>-68.797379000000006</c:v>
                      </c:pt>
                      <c:pt idx="545">
                        <c:v>-68.780356999999995</c:v>
                      </c:pt>
                      <c:pt idx="546">
                        <c:v>-68.764022999999995</c:v>
                      </c:pt>
                      <c:pt idx="547">
                        <c:v>-68.745743000000004</c:v>
                      </c:pt>
                      <c:pt idx="548">
                        <c:v>-68.729590999999999</c:v>
                      </c:pt>
                      <c:pt idx="549">
                        <c:v>-68.713181000000006</c:v>
                      </c:pt>
                      <c:pt idx="550">
                        <c:v>-68.696944999999999</c:v>
                      </c:pt>
                      <c:pt idx="551">
                        <c:v>-68.680946000000006</c:v>
                      </c:pt>
                      <c:pt idx="552">
                        <c:v>-68.664710999999997</c:v>
                      </c:pt>
                      <c:pt idx="553">
                        <c:v>-68.648132000000004</c:v>
                      </c:pt>
                      <c:pt idx="554">
                        <c:v>-68.631157000000002</c:v>
                      </c:pt>
                      <c:pt idx="555">
                        <c:v>-68.613167000000004</c:v>
                      </c:pt>
                      <c:pt idx="556">
                        <c:v>-68.597717000000003</c:v>
                      </c:pt>
                      <c:pt idx="557">
                        <c:v>-68.580489999999998</c:v>
                      </c:pt>
                      <c:pt idx="558">
                        <c:v>-68.562568999999996</c:v>
                      </c:pt>
                      <c:pt idx="559">
                        <c:v>-68.546256999999997</c:v>
                      </c:pt>
                      <c:pt idx="560">
                        <c:v>-68.529899999999998</c:v>
                      </c:pt>
                      <c:pt idx="561">
                        <c:v>-68.513289999999998</c:v>
                      </c:pt>
                      <c:pt idx="562">
                        <c:v>-68.496178</c:v>
                      </c:pt>
                      <c:pt idx="563">
                        <c:v>-68.479156000000003</c:v>
                      </c:pt>
                      <c:pt idx="564">
                        <c:v>-68.462424999999996</c:v>
                      </c:pt>
                      <c:pt idx="565">
                        <c:v>-68.446479999999994</c:v>
                      </c:pt>
                      <c:pt idx="566">
                        <c:v>-68.429694999999995</c:v>
                      </c:pt>
                      <c:pt idx="567">
                        <c:v>-68.413002000000006</c:v>
                      </c:pt>
                      <c:pt idx="568">
                        <c:v>-68.395599000000004</c:v>
                      </c:pt>
                      <c:pt idx="569">
                        <c:v>-68.378281000000001</c:v>
                      </c:pt>
                      <c:pt idx="570">
                        <c:v>-68.362540999999993</c:v>
                      </c:pt>
                      <c:pt idx="571">
                        <c:v>-68.345680000000002</c:v>
                      </c:pt>
                      <c:pt idx="572">
                        <c:v>-68.328727999999998</c:v>
                      </c:pt>
                      <c:pt idx="573">
                        <c:v>-68.312056999999996</c:v>
                      </c:pt>
                      <c:pt idx="574">
                        <c:v>-68.295456000000001</c:v>
                      </c:pt>
                      <c:pt idx="575">
                        <c:v>-68.279404</c:v>
                      </c:pt>
                      <c:pt idx="576">
                        <c:v>-68.262482000000006</c:v>
                      </c:pt>
                      <c:pt idx="577">
                        <c:v>-68.246093999999999</c:v>
                      </c:pt>
                      <c:pt idx="578">
                        <c:v>-68.228240999999997</c:v>
                      </c:pt>
                      <c:pt idx="579">
                        <c:v>-68.212158000000002</c:v>
                      </c:pt>
                      <c:pt idx="580">
                        <c:v>-68.195144999999997</c:v>
                      </c:pt>
                      <c:pt idx="581">
                        <c:v>-68.178818000000007</c:v>
                      </c:pt>
                      <c:pt idx="582">
                        <c:v>-68.161208999999999</c:v>
                      </c:pt>
                      <c:pt idx="583">
                        <c:v>-68.144531000000001</c:v>
                      </c:pt>
                      <c:pt idx="584">
                        <c:v>-68.128829999999994</c:v>
                      </c:pt>
                      <c:pt idx="585">
                        <c:v>-68.111328</c:v>
                      </c:pt>
                      <c:pt idx="586">
                        <c:v>-68.095321999999996</c:v>
                      </c:pt>
                      <c:pt idx="587">
                        <c:v>-68.078384</c:v>
                      </c:pt>
                      <c:pt idx="588">
                        <c:v>-68.062088000000003</c:v>
                      </c:pt>
                      <c:pt idx="589">
                        <c:v>-68.045074</c:v>
                      </c:pt>
                      <c:pt idx="590">
                        <c:v>-68.027343999999999</c:v>
                      </c:pt>
                      <c:pt idx="591">
                        <c:v>-68.011398</c:v>
                      </c:pt>
                      <c:pt idx="592">
                        <c:v>-67.995200999999994</c:v>
                      </c:pt>
                      <c:pt idx="593">
                        <c:v>-67.978866999999994</c:v>
                      </c:pt>
                      <c:pt idx="594">
                        <c:v>-67.961105000000003</c:v>
                      </c:pt>
                      <c:pt idx="595">
                        <c:v>-67.944794000000002</c:v>
                      </c:pt>
                      <c:pt idx="596">
                        <c:v>-67.928145999999998</c:v>
                      </c:pt>
                      <c:pt idx="597">
                        <c:v>-67.91037</c:v>
                      </c:pt>
                      <c:pt idx="598">
                        <c:v>-67.894272000000001</c:v>
                      </c:pt>
                      <c:pt idx="599">
                        <c:v>-67.877448999999999</c:v>
                      </c:pt>
                      <c:pt idx="600">
                        <c:v>-67.860518999999996</c:v>
                      </c:pt>
                      <c:pt idx="601">
                        <c:v>-67.844818000000004</c:v>
                      </c:pt>
                      <c:pt idx="602">
                        <c:v>-67.827506999999997</c:v>
                      </c:pt>
                      <c:pt idx="603">
                        <c:v>-67.810989000000006</c:v>
                      </c:pt>
                      <c:pt idx="604">
                        <c:v>-67.794075000000007</c:v>
                      </c:pt>
                      <c:pt idx="605">
                        <c:v>-67.777122000000006</c:v>
                      </c:pt>
                      <c:pt idx="606">
                        <c:v>-67.760009999999994</c:v>
                      </c:pt>
                      <c:pt idx="607">
                        <c:v>-67.743126000000004</c:v>
                      </c:pt>
                      <c:pt idx="608">
                        <c:v>-67.726768000000007</c:v>
                      </c:pt>
                      <c:pt idx="609">
                        <c:v>-67.710128999999995</c:v>
                      </c:pt>
                      <c:pt idx="610">
                        <c:v>-67.693993000000006</c:v>
                      </c:pt>
                      <c:pt idx="611">
                        <c:v>-67.677406000000005</c:v>
                      </c:pt>
                      <c:pt idx="612">
                        <c:v>-67.659728999999999</c:v>
                      </c:pt>
                      <c:pt idx="613">
                        <c:v>-67.644149999999996</c:v>
                      </c:pt>
                      <c:pt idx="614">
                        <c:v>-67.627075000000005</c:v>
                      </c:pt>
                      <c:pt idx="615">
                        <c:v>-67.611052999999998</c:v>
                      </c:pt>
                      <c:pt idx="616">
                        <c:v>-67.594048000000001</c:v>
                      </c:pt>
                      <c:pt idx="617">
                        <c:v>-67.577590999999998</c:v>
                      </c:pt>
                      <c:pt idx="618">
                        <c:v>-67.560303000000005</c:v>
                      </c:pt>
                      <c:pt idx="619">
                        <c:v>-67.543059999999997</c:v>
                      </c:pt>
                      <c:pt idx="620">
                        <c:v>-67.527152999999998</c:v>
                      </c:pt>
                      <c:pt idx="621">
                        <c:v>-67.509163000000001</c:v>
                      </c:pt>
                      <c:pt idx="622">
                        <c:v>-67.492881999999994</c:v>
                      </c:pt>
                      <c:pt idx="623">
                        <c:v>-67.476883000000001</c:v>
                      </c:pt>
                      <c:pt idx="624">
                        <c:v>-67.460082999999997</c:v>
                      </c:pt>
                      <c:pt idx="625">
                        <c:v>-67.443000999999995</c:v>
                      </c:pt>
                      <c:pt idx="626">
                        <c:v>-67.427002000000002</c:v>
                      </c:pt>
                      <c:pt idx="627">
                        <c:v>-67.410049000000001</c:v>
                      </c:pt>
                      <c:pt idx="628">
                        <c:v>-67.390998999999994</c:v>
                      </c:pt>
                      <c:pt idx="629">
                        <c:v>-67.375504000000006</c:v>
                      </c:pt>
                      <c:pt idx="630">
                        <c:v>-67.358672999999996</c:v>
                      </c:pt>
                      <c:pt idx="631">
                        <c:v>-67.341537000000002</c:v>
                      </c:pt>
                      <c:pt idx="632">
                        <c:v>-67.325400999999999</c:v>
                      </c:pt>
                      <c:pt idx="633">
                        <c:v>-67.30838</c:v>
                      </c:pt>
                      <c:pt idx="634">
                        <c:v>-67.292755</c:v>
                      </c:pt>
                      <c:pt idx="635">
                        <c:v>-67.276047000000005</c:v>
                      </c:pt>
                      <c:pt idx="636">
                        <c:v>-67.259383999999997</c:v>
                      </c:pt>
                      <c:pt idx="637">
                        <c:v>-67.242744000000002</c:v>
                      </c:pt>
                      <c:pt idx="638">
                        <c:v>-67.225998000000004</c:v>
                      </c:pt>
                      <c:pt idx="639">
                        <c:v>-67.208977000000004</c:v>
                      </c:pt>
                      <c:pt idx="640">
                        <c:v>-67.191306999999995</c:v>
                      </c:pt>
                      <c:pt idx="641">
                        <c:v>-67.175017999999994</c:v>
                      </c:pt>
                      <c:pt idx="642">
                        <c:v>-67.159210000000002</c:v>
                      </c:pt>
                      <c:pt idx="643">
                        <c:v>-67.142166000000003</c:v>
                      </c:pt>
                      <c:pt idx="644">
                        <c:v>-67.126221000000001</c:v>
                      </c:pt>
                      <c:pt idx="645">
                        <c:v>-67.109336999999996</c:v>
                      </c:pt>
                      <c:pt idx="646">
                        <c:v>-67.091712999999999</c:v>
                      </c:pt>
                      <c:pt idx="647">
                        <c:v>-67.074928</c:v>
                      </c:pt>
                      <c:pt idx="648">
                        <c:v>-67.058104999999998</c:v>
                      </c:pt>
                      <c:pt idx="649">
                        <c:v>-67.042450000000002</c:v>
                      </c:pt>
                      <c:pt idx="650">
                        <c:v>-67.024344999999997</c:v>
                      </c:pt>
                      <c:pt idx="651">
                        <c:v>-67.008574999999993</c:v>
                      </c:pt>
                      <c:pt idx="652">
                        <c:v>-66.991935999999995</c:v>
                      </c:pt>
                      <c:pt idx="653">
                        <c:v>-66.975219999999993</c:v>
                      </c:pt>
                      <c:pt idx="654">
                        <c:v>-66.958716999999993</c:v>
                      </c:pt>
                      <c:pt idx="655">
                        <c:v>-66.941299000000001</c:v>
                      </c:pt>
                      <c:pt idx="656">
                        <c:v>-66.924789000000004</c:v>
                      </c:pt>
                      <c:pt idx="657">
                        <c:v>-66.907104000000004</c:v>
                      </c:pt>
                      <c:pt idx="658">
                        <c:v>-66.890991</c:v>
                      </c:pt>
                      <c:pt idx="659">
                        <c:v>-66.873756</c:v>
                      </c:pt>
                      <c:pt idx="660">
                        <c:v>-66.857628000000005</c:v>
                      </c:pt>
                      <c:pt idx="661">
                        <c:v>-66.840667999999994</c:v>
                      </c:pt>
                      <c:pt idx="662">
                        <c:v>-66.824982000000006</c:v>
                      </c:pt>
                      <c:pt idx="663">
                        <c:v>-66.808334000000002</c:v>
                      </c:pt>
                      <c:pt idx="664">
                        <c:v>-66.791008000000005</c:v>
                      </c:pt>
                      <c:pt idx="665">
                        <c:v>-66.774765000000002</c:v>
                      </c:pt>
                      <c:pt idx="666">
                        <c:v>-66.758140999999995</c:v>
                      </c:pt>
                      <c:pt idx="667">
                        <c:v>-66.740973999999994</c:v>
                      </c:pt>
                      <c:pt idx="668">
                        <c:v>-66.725020999999998</c:v>
                      </c:pt>
                      <c:pt idx="669">
                        <c:v>-66.707313999999997</c:v>
                      </c:pt>
                      <c:pt idx="670">
                        <c:v>-66.691413999999995</c:v>
                      </c:pt>
                      <c:pt idx="671">
                        <c:v>-66.671576999999999</c:v>
                      </c:pt>
                      <c:pt idx="672">
                        <c:v>-66.656616</c:v>
                      </c:pt>
                      <c:pt idx="673">
                        <c:v>-66.639717000000005</c:v>
                      </c:pt>
                      <c:pt idx="674">
                        <c:v>-66.623474000000002</c:v>
                      </c:pt>
                      <c:pt idx="675">
                        <c:v>-66.599029999999999</c:v>
                      </c:pt>
                      <c:pt idx="676">
                        <c:v>-66.581474</c:v>
                      </c:pt>
                      <c:pt idx="677">
                        <c:v>-66.566367999999997</c:v>
                      </c:pt>
                      <c:pt idx="678">
                        <c:v>-66.549660000000003</c:v>
                      </c:pt>
                      <c:pt idx="679">
                        <c:v>-66.534148999999999</c:v>
                      </c:pt>
                      <c:pt idx="680">
                        <c:v>-66.517380000000003</c:v>
                      </c:pt>
                      <c:pt idx="681">
                        <c:v>-66.500145000000003</c:v>
                      </c:pt>
                      <c:pt idx="682">
                        <c:v>-66.483597000000003</c:v>
                      </c:pt>
                      <c:pt idx="683">
                        <c:v>-66.467995000000002</c:v>
                      </c:pt>
                      <c:pt idx="684">
                        <c:v>-66.451308999999995</c:v>
                      </c:pt>
                      <c:pt idx="685">
                        <c:v>-66.433975000000004</c:v>
                      </c:pt>
                      <c:pt idx="686">
                        <c:v>-66.416656000000003</c:v>
                      </c:pt>
                      <c:pt idx="687">
                        <c:v>-66.399849000000003</c:v>
                      </c:pt>
                      <c:pt idx="688">
                        <c:v>-66.383460999999997</c:v>
                      </c:pt>
                      <c:pt idx="689">
                        <c:v>-66.366684000000006</c:v>
                      </c:pt>
                      <c:pt idx="690">
                        <c:v>-66.349777000000003</c:v>
                      </c:pt>
                      <c:pt idx="691">
                        <c:v>-66.332892999999999</c:v>
                      </c:pt>
                      <c:pt idx="692">
                        <c:v>-66.316315000000003</c:v>
                      </c:pt>
                      <c:pt idx="693">
                        <c:v>-66.299842999999996</c:v>
                      </c:pt>
                      <c:pt idx="694">
                        <c:v>-66.283264000000003</c:v>
                      </c:pt>
                      <c:pt idx="695">
                        <c:v>-66.266602000000006</c:v>
                      </c:pt>
                      <c:pt idx="696">
                        <c:v>-66.249831999999998</c:v>
                      </c:pt>
                      <c:pt idx="697">
                        <c:v>-66.234298999999993</c:v>
                      </c:pt>
                      <c:pt idx="698">
                        <c:v>-66.216255000000004</c:v>
                      </c:pt>
                      <c:pt idx="699">
                        <c:v>-66.201072999999994</c:v>
                      </c:pt>
                      <c:pt idx="700">
                        <c:v>-66.184334000000007</c:v>
                      </c:pt>
                      <c:pt idx="701">
                        <c:v>-66.168471999999994</c:v>
                      </c:pt>
                      <c:pt idx="702">
                        <c:v>-66.152405000000002</c:v>
                      </c:pt>
                      <c:pt idx="703">
                        <c:v>-66.134415000000004</c:v>
                      </c:pt>
                      <c:pt idx="704">
                        <c:v>-66.118401000000006</c:v>
                      </c:pt>
                      <c:pt idx="705">
                        <c:v>-66.101105000000004</c:v>
                      </c:pt>
                      <c:pt idx="706">
                        <c:v>-66.085335000000001</c:v>
                      </c:pt>
                      <c:pt idx="707">
                        <c:v>-66.068107999999995</c:v>
                      </c:pt>
                      <c:pt idx="708">
                        <c:v>-66.051422000000002</c:v>
                      </c:pt>
                      <c:pt idx="709">
                        <c:v>-66.034713999999994</c:v>
                      </c:pt>
                      <c:pt idx="710">
                        <c:v>-66.017928999999995</c:v>
                      </c:pt>
                      <c:pt idx="711">
                        <c:v>-66.002075000000005</c:v>
                      </c:pt>
                      <c:pt idx="712">
                        <c:v>-65.985106999999999</c:v>
                      </c:pt>
                      <c:pt idx="713">
                        <c:v>-65.967917999999997</c:v>
                      </c:pt>
                      <c:pt idx="714">
                        <c:v>-65.950255999999996</c:v>
                      </c:pt>
                      <c:pt idx="715">
                        <c:v>-65.933539999999994</c:v>
                      </c:pt>
                      <c:pt idx="716">
                        <c:v>-65.917038000000005</c:v>
                      </c:pt>
                      <c:pt idx="717">
                        <c:v>-65.900917000000007</c:v>
                      </c:pt>
                      <c:pt idx="718">
                        <c:v>-65.883849999999995</c:v>
                      </c:pt>
                      <c:pt idx="719">
                        <c:v>-65.867537999999996</c:v>
                      </c:pt>
                      <c:pt idx="720">
                        <c:v>-65.850586000000007</c:v>
                      </c:pt>
                      <c:pt idx="721">
                        <c:v>-65.834029999999998</c:v>
                      </c:pt>
                      <c:pt idx="722">
                        <c:v>-65.818100000000001</c:v>
                      </c:pt>
                      <c:pt idx="723">
                        <c:v>-65.801682</c:v>
                      </c:pt>
                      <c:pt idx="724">
                        <c:v>-65.784874000000002</c:v>
                      </c:pt>
                      <c:pt idx="725">
                        <c:v>-65.768150000000006</c:v>
                      </c:pt>
                      <c:pt idx="726">
                        <c:v>-65.751114000000001</c:v>
                      </c:pt>
                      <c:pt idx="727">
                        <c:v>-65.734627000000003</c:v>
                      </c:pt>
                      <c:pt idx="728">
                        <c:v>-65.717606000000004</c:v>
                      </c:pt>
                      <c:pt idx="729">
                        <c:v>-65.701408000000001</c:v>
                      </c:pt>
                      <c:pt idx="730">
                        <c:v>-65.683723000000001</c:v>
                      </c:pt>
                      <c:pt idx="731">
                        <c:v>-65.66713</c:v>
                      </c:pt>
                      <c:pt idx="732">
                        <c:v>-65.650574000000006</c:v>
                      </c:pt>
                      <c:pt idx="733">
                        <c:v>-65.634369000000007</c:v>
                      </c:pt>
                      <c:pt idx="734">
                        <c:v>-65.617896999999999</c:v>
                      </c:pt>
                      <c:pt idx="735">
                        <c:v>-65.601433</c:v>
                      </c:pt>
                      <c:pt idx="736">
                        <c:v>-65.583611000000005</c:v>
                      </c:pt>
                      <c:pt idx="737">
                        <c:v>-65.567313999999996</c:v>
                      </c:pt>
                      <c:pt idx="738">
                        <c:v>-65.550972000000002</c:v>
                      </c:pt>
                      <c:pt idx="739">
                        <c:v>-65.534644999999998</c:v>
                      </c:pt>
                      <c:pt idx="740">
                        <c:v>-65.518044000000003</c:v>
                      </c:pt>
                      <c:pt idx="741">
                        <c:v>-65.499420000000001</c:v>
                      </c:pt>
                      <c:pt idx="742">
                        <c:v>-65.483124000000004</c:v>
                      </c:pt>
                      <c:pt idx="743">
                        <c:v>-65.466187000000005</c:v>
                      </c:pt>
                      <c:pt idx="744">
                        <c:v>-65.449112</c:v>
                      </c:pt>
                      <c:pt idx="745">
                        <c:v>-65.432914999999994</c:v>
                      </c:pt>
                      <c:pt idx="746">
                        <c:v>-65.416595000000001</c:v>
                      </c:pt>
                      <c:pt idx="747">
                        <c:v>-65.400634999999994</c:v>
                      </c:pt>
                      <c:pt idx="748">
                        <c:v>-65.383094999999997</c:v>
                      </c:pt>
                      <c:pt idx="749">
                        <c:v>-65.366814000000005</c:v>
                      </c:pt>
                      <c:pt idx="750">
                        <c:v>-65.350273000000001</c:v>
                      </c:pt>
                      <c:pt idx="751">
                        <c:v>-65.333220999999995</c:v>
                      </c:pt>
                      <c:pt idx="752">
                        <c:v>-65.315719999999999</c:v>
                      </c:pt>
                      <c:pt idx="753">
                        <c:v>-65.299903999999998</c:v>
                      </c:pt>
                      <c:pt idx="754">
                        <c:v>-65.283287000000001</c:v>
                      </c:pt>
                      <c:pt idx="755">
                        <c:v>-65.265822999999997</c:v>
                      </c:pt>
                      <c:pt idx="756">
                        <c:v>-65.249626000000006</c:v>
                      </c:pt>
                      <c:pt idx="757">
                        <c:v>-65.232162000000002</c:v>
                      </c:pt>
                      <c:pt idx="758">
                        <c:v>-65.215393000000006</c:v>
                      </c:pt>
                      <c:pt idx="759">
                        <c:v>-65.199416999999997</c:v>
                      </c:pt>
                      <c:pt idx="760">
                        <c:v>-65.182914999999994</c:v>
                      </c:pt>
                      <c:pt idx="761">
                        <c:v>-65.166679000000002</c:v>
                      </c:pt>
                      <c:pt idx="762">
                        <c:v>-65.149719000000005</c:v>
                      </c:pt>
                      <c:pt idx="763">
                        <c:v>-65.132842999999994</c:v>
                      </c:pt>
                      <c:pt idx="764">
                        <c:v>-65.115913000000006</c:v>
                      </c:pt>
                      <c:pt idx="765">
                        <c:v>-65.099570999999997</c:v>
                      </c:pt>
                      <c:pt idx="766">
                        <c:v>-65.082633999999999</c:v>
                      </c:pt>
                      <c:pt idx="767">
                        <c:v>-65.066299000000001</c:v>
                      </c:pt>
                      <c:pt idx="768">
                        <c:v>-65.049651999999995</c:v>
                      </c:pt>
                      <c:pt idx="769">
                        <c:v>-65.031677000000002</c:v>
                      </c:pt>
                      <c:pt idx="770">
                        <c:v>-65.016143999999997</c:v>
                      </c:pt>
                      <c:pt idx="771">
                        <c:v>-64.998885999999999</c:v>
                      </c:pt>
                      <c:pt idx="772">
                        <c:v>-64.982780000000005</c:v>
                      </c:pt>
                      <c:pt idx="773">
                        <c:v>-64.965591000000003</c:v>
                      </c:pt>
                      <c:pt idx="774">
                        <c:v>-64.948593000000002</c:v>
                      </c:pt>
                      <c:pt idx="775">
                        <c:v>-64.932060000000007</c:v>
                      </c:pt>
                      <c:pt idx="776">
                        <c:v>-64.915253000000007</c:v>
                      </c:pt>
                      <c:pt idx="777">
                        <c:v>-64.898880000000005</c:v>
                      </c:pt>
                      <c:pt idx="778">
                        <c:v>-64.882758999999993</c:v>
                      </c:pt>
                      <c:pt idx="779">
                        <c:v>-64.865088999999998</c:v>
                      </c:pt>
                      <c:pt idx="780">
                        <c:v>-64.848197999999996</c:v>
                      </c:pt>
                      <c:pt idx="781">
                        <c:v>-64.831695999999994</c:v>
                      </c:pt>
                      <c:pt idx="782">
                        <c:v>-64.815948000000006</c:v>
                      </c:pt>
                      <c:pt idx="783">
                        <c:v>-64.798325000000006</c:v>
                      </c:pt>
                      <c:pt idx="784">
                        <c:v>-64.781738000000004</c:v>
                      </c:pt>
                      <c:pt idx="785">
                        <c:v>-64.764954000000003</c:v>
                      </c:pt>
                      <c:pt idx="786">
                        <c:v>-64.748633999999996</c:v>
                      </c:pt>
                      <c:pt idx="787">
                        <c:v>-64.731964000000005</c:v>
                      </c:pt>
                      <c:pt idx="788">
                        <c:v>-64.715812999999997</c:v>
                      </c:pt>
                      <c:pt idx="789">
                        <c:v>-64.698348999999993</c:v>
                      </c:pt>
                      <c:pt idx="790">
                        <c:v>-64.682663000000005</c:v>
                      </c:pt>
                      <c:pt idx="791">
                        <c:v>-64.665237000000005</c:v>
                      </c:pt>
                      <c:pt idx="792">
                        <c:v>-64.648262000000003</c:v>
                      </c:pt>
                      <c:pt idx="793">
                        <c:v>-64.631103999999993</c:v>
                      </c:pt>
                      <c:pt idx="794">
                        <c:v>-64.613876000000005</c:v>
                      </c:pt>
                      <c:pt idx="795">
                        <c:v>-64.597510999999997</c:v>
                      </c:pt>
                      <c:pt idx="796">
                        <c:v>-64.581435999999997</c:v>
                      </c:pt>
                      <c:pt idx="797">
                        <c:v>-64.565475000000006</c:v>
                      </c:pt>
                      <c:pt idx="798">
                        <c:v>-64.548050000000003</c:v>
                      </c:pt>
                      <c:pt idx="799">
                        <c:v>-64.532082000000003</c:v>
                      </c:pt>
                      <c:pt idx="800">
                        <c:v>-64.513817000000003</c:v>
                      </c:pt>
                      <c:pt idx="801">
                        <c:v>-64.497024999999994</c:v>
                      </c:pt>
                      <c:pt idx="802">
                        <c:v>-64.480568000000005</c:v>
                      </c:pt>
                      <c:pt idx="803">
                        <c:v>-64.463890000000006</c:v>
                      </c:pt>
                      <c:pt idx="804">
                        <c:v>-64.447181999999998</c:v>
                      </c:pt>
                      <c:pt idx="805">
                        <c:v>-64.430526999999998</c:v>
                      </c:pt>
                      <c:pt idx="806">
                        <c:v>-64.413109000000006</c:v>
                      </c:pt>
                      <c:pt idx="807">
                        <c:v>-64.396782000000002</c:v>
                      </c:pt>
                      <c:pt idx="808">
                        <c:v>-64.380797999999999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8238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23877728"/>
        <c:crosses val="autoZero"/>
        <c:crossBetween val="midCat"/>
      </c:valAx>
      <c:valAx>
        <c:axId val="-8238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</a:t>
                </a:r>
                <a:r>
                  <a:rPr lang="pl-PL" baseline="0"/>
                  <a:t> [kN]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2388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wytrzymałości,</a:t>
            </a:r>
            <a:r>
              <a:rPr lang="pl-PL" baseline="0"/>
              <a:t> próbka nr3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(2)'!$C$1</c:f>
              <c:strCache>
                <c:ptCount val="1"/>
                <c:pt idx="0">
                  <c:v>kN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56465288713910766"/>
                  <c:y val="-0.4861111111111111"/>
                </c:manualLayout>
              </c:layout>
              <c:tx>
                <c:rich>
                  <a:bodyPr/>
                  <a:lstStyle/>
                  <a:p>
                    <a:fld id="{A4E086D0-CB46-4CC9-84DA-CD02F4492720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strRef>
              <c:f>'3 (2)'!$A$2:$A$995</c:f>
              <c:strCache>
                <c:ptCount val="987"/>
                <c:pt idx="0">
                  <c:v>0,065185547</c:v>
                </c:pt>
                <c:pt idx="1">
                  <c:v>0,098632813</c:v>
                </c:pt>
                <c:pt idx="2">
                  <c:v>0,13208008</c:v>
                </c:pt>
                <c:pt idx="3">
                  <c:v>0,16552734</c:v>
                </c:pt>
                <c:pt idx="4">
                  <c:v>0,19897461</c:v>
                </c:pt>
                <c:pt idx="5">
                  <c:v>0,23242188</c:v>
                </c:pt>
                <c:pt idx="6">
                  <c:v>0,26586914</c:v>
                </c:pt>
                <c:pt idx="7">
                  <c:v>0,29931641</c:v>
                </c:pt>
                <c:pt idx="8">
                  <c:v>0,33276367</c:v>
                </c:pt>
                <c:pt idx="9">
                  <c:v>0,36621094</c:v>
                </c:pt>
                <c:pt idx="10">
                  <c:v>0,3996582</c:v>
                </c:pt>
                <c:pt idx="11">
                  <c:v>0,43310547</c:v>
                </c:pt>
                <c:pt idx="12">
                  <c:v>0,46655273</c:v>
                </c:pt>
                <c:pt idx="13">
                  <c:v>0,5</c:v>
                </c:pt>
                <c:pt idx="14">
                  <c:v>0,53344727</c:v>
                </c:pt>
                <c:pt idx="15">
                  <c:v>0,56689453</c:v>
                </c:pt>
                <c:pt idx="16">
                  <c:v>0,6003418</c:v>
                </c:pt>
                <c:pt idx="17">
                  <c:v>0,63378906</c:v>
                </c:pt>
                <c:pt idx="18">
                  <c:v>0,66723633</c:v>
                </c:pt>
                <c:pt idx="19">
                  <c:v>0,70068359</c:v>
                </c:pt>
                <c:pt idx="20">
                  <c:v>0,73413086</c:v>
                </c:pt>
                <c:pt idx="21">
                  <c:v>0,76757813</c:v>
                </c:pt>
                <c:pt idx="22">
                  <c:v>0,80102539</c:v>
                </c:pt>
                <c:pt idx="23">
                  <c:v>0,83447266</c:v>
                </c:pt>
                <c:pt idx="24">
                  <c:v>0,86791992</c:v>
                </c:pt>
                <c:pt idx="25">
                  <c:v>0,90136719</c:v>
                </c:pt>
                <c:pt idx="26">
                  <c:v>0,93481445</c:v>
                </c:pt>
                <c:pt idx="27">
                  <c:v>0,96826172</c:v>
                </c:pt>
                <c:pt idx="28">
                  <c:v>1,001709</c:v>
                </c:pt>
                <c:pt idx="29">
                  <c:v>1,0351563</c:v>
                </c:pt>
                <c:pt idx="30">
                  <c:v>1,0686035</c:v>
                </c:pt>
                <c:pt idx="31">
                  <c:v>1,1020508</c:v>
                </c:pt>
                <c:pt idx="32">
                  <c:v>1,135498</c:v>
                </c:pt>
                <c:pt idx="33">
                  <c:v>1,1689453</c:v>
                </c:pt>
                <c:pt idx="34">
                  <c:v>1,2023926</c:v>
                </c:pt>
                <c:pt idx="35">
                  <c:v>1,2358398</c:v>
                </c:pt>
                <c:pt idx="36">
                  <c:v>1,2692871</c:v>
                </c:pt>
                <c:pt idx="37">
                  <c:v>1,3027344</c:v>
                </c:pt>
                <c:pt idx="38">
                  <c:v>1,3361816</c:v>
                </c:pt>
                <c:pt idx="39">
                  <c:v>1,3696289</c:v>
                </c:pt>
                <c:pt idx="40">
                  <c:v>1,4030762</c:v>
                </c:pt>
                <c:pt idx="41">
                  <c:v>1,4365234</c:v>
                </c:pt>
                <c:pt idx="42">
                  <c:v>1,4699707</c:v>
                </c:pt>
                <c:pt idx="43">
                  <c:v>1,503418</c:v>
                </c:pt>
                <c:pt idx="44">
                  <c:v>1,5368652</c:v>
                </c:pt>
                <c:pt idx="45">
                  <c:v>1,5703125</c:v>
                </c:pt>
                <c:pt idx="46">
                  <c:v>1,6037598</c:v>
                </c:pt>
                <c:pt idx="47">
                  <c:v>1,637207</c:v>
                </c:pt>
                <c:pt idx="48">
                  <c:v>1,6706543</c:v>
                </c:pt>
                <c:pt idx="49">
                  <c:v>1,7041016</c:v>
                </c:pt>
                <c:pt idx="50">
                  <c:v>1,7375488</c:v>
                </c:pt>
                <c:pt idx="51">
                  <c:v>1,7709961</c:v>
                </c:pt>
                <c:pt idx="52">
                  <c:v>1,8044434</c:v>
                </c:pt>
                <c:pt idx="53">
                  <c:v>1,8378906</c:v>
                </c:pt>
                <c:pt idx="54">
                  <c:v>1,8713379</c:v>
                </c:pt>
                <c:pt idx="55">
                  <c:v>1,9047852</c:v>
                </c:pt>
                <c:pt idx="56">
                  <c:v>1,9382324</c:v>
                </c:pt>
                <c:pt idx="57">
                  <c:v>1,9716797</c:v>
                </c:pt>
                <c:pt idx="58">
                  <c:v>2,005127</c:v>
                </c:pt>
                <c:pt idx="59">
                  <c:v>2,0385742</c:v>
                </c:pt>
                <c:pt idx="60">
                  <c:v>2,0720215</c:v>
                </c:pt>
                <c:pt idx="61">
                  <c:v>2,1054688</c:v>
                </c:pt>
                <c:pt idx="62">
                  <c:v>2,138916</c:v>
                </c:pt>
                <c:pt idx="63">
                  <c:v>2,1723633</c:v>
                </c:pt>
                <c:pt idx="64">
                  <c:v>2,2058105</c:v>
                </c:pt>
                <c:pt idx="65">
                  <c:v>2,2392578</c:v>
                </c:pt>
                <c:pt idx="66">
                  <c:v>2,2727051</c:v>
                </c:pt>
                <c:pt idx="67">
                  <c:v>2,3061523</c:v>
                </c:pt>
                <c:pt idx="68">
                  <c:v>2,3395996</c:v>
                </c:pt>
                <c:pt idx="69">
                  <c:v>2,3730469</c:v>
                </c:pt>
                <c:pt idx="70">
                  <c:v>2,4064941</c:v>
                </c:pt>
                <c:pt idx="71">
                  <c:v>2,4399414</c:v>
                </c:pt>
                <c:pt idx="72">
                  <c:v>2,4733887</c:v>
                </c:pt>
                <c:pt idx="73">
                  <c:v>2,5068359</c:v>
                </c:pt>
                <c:pt idx="74">
                  <c:v>2,5402832</c:v>
                </c:pt>
                <c:pt idx="75">
                  <c:v>2,5737305</c:v>
                </c:pt>
                <c:pt idx="76">
                  <c:v>2,6071777</c:v>
                </c:pt>
                <c:pt idx="77">
                  <c:v>2,640625</c:v>
                </c:pt>
                <c:pt idx="78">
                  <c:v>2,6740723</c:v>
                </c:pt>
                <c:pt idx="79">
                  <c:v>2,7075195</c:v>
                </c:pt>
                <c:pt idx="80">
                  <c:v>2,7409668</c:v>
                </c:pt>
                <c:pt idx="81">
                  <c:v>2,7744141</c:v>
                </c:pt>
                <c:pt idx="82">
                  <c:v>2,8078613</c:v>
                </c:pt>
                <c:pt idx="83">
                  <c:v>2,8413086</c:v>
                </c:pt>
                <c:pt idx="84">
                  <c:v>2,8747559</c:v>
                </c:pt>
                <c:pt idx="85">
                  <c:v>2,9082031</c:v>
                </c:pt>
                <c:pt idx="86">
                  <c:v>2,9416504</c:v>
                </c:pt>
                <c:pt idx="87">
                  <c:v>2,9750977</c:v>
                </c:pt>
                <c:pt idx="88">
                  <c:v>3,0085449</c:v>
                </c:pt>
                <c:pt idx="89">
                  <c:v>3,0419922</c:v>
                </c:pt>
                <c:pt idx="90">
                  <c:v>3,0754395</c:v>
                </c:pt>
                <c:pt idx="91">
                  <c:v>3,1088867</c:v>
                </c:pt>
                <c:pt idx="92">
                  <c:v>3,142334</c:v>
                </c:pt>
                <c:pt idx="93">
                  <c:v>3,1757813</c:v>
                </c:pt>
                <c:pt idx="94">
                  <c:v>3,2092285</c:v>
                </c:pt>
                <c:pt idx="95">
                  <c:v>3,2426758</c:v>
                </c:pt>
                <c:pt idx="96">
                  <c:v>3,276123</c:v>
                </c:pt>
                <c:pt idx="97">
                  <c:v>3,3095703</c:v>
                </c:pt>
                <c:pt idx="98">
                  <c:v>3,3430176</c:v>
                </c:pt>
                <c:pt idx="99">
                  <c:v>3,3764648</c:v>
                </c:pt>
                <c:pt idx="100">
                  <c:v>3,4099121</c:v>
                </c:pt>
                <c:pt idx="101">
                  <c:v>3,4433594</c:v>
                </c:pt>
                <c:pt idx="102">
                  <c:v>3,4768066</c:v>
                </c:pt>
                <c:pt idx="103">
                  <c:v>3,5102539</c:v>
                </c:pt>
                <c:pt idx="104">
                  <c:v>3,5437012</c:v>
                </c:pt>
                <c:pt idx="105">
                  <c:v>3,5771484</c:v>
                </c:pt>
                <c:pt idx="106">
                  <c:v>3,6105957</c:v>
                </c:pt>
                <c:pt idx="107">
                  <c:v>3,644043</c:v>
                </c:pt>
                <c:pt idx="108">
                  <c:v>3,6774902</c:v>
                </c:pt>
                <c:pt idx="109">
                  <c:v>3,7109375</c:v>
                </c:pt>
                <c:pt idx="110">
                  <c:v>3,7443848</c:v>
                </c:pt>
                <c:pt idx="111">
                  <c:v>3,777832</c:v>
                </c:pt>
                <c:pt idx="112">
                  <c:v>3,8112793</c:v>
                </c:pt>
                <c:pt idx="113">
                  <c:v>3,8447266</c:v>
                </c:pt>
                <c:pt idx="114">
                  <c:v>3,8781738</c:v>
                </c:pt>
                <c:pt idx="115">
                  <c:v>3,9116211</c:v>
                </c:pt>
                <c:pt idx="116">
                  <c:v>3,9450684</c:v>
                </c:pt>
                <c:pt idx="117">
                  <c:v>3,9785156</c:v>
                </c:pt>
                <c:pt idx="118">
                  <c:v>4,0119629</c:v>
                </c:pt>
                <c:pt idx="119">
                  <c:v>4,0454102</c:v>
                </c:pt>
                <c:pt idx="120">
                  <c:v>4,0788574</c:v>
                </c:pt>
                <c:pt idx="121">
                  <c:v>4,1123047</c:v>
                </c:pt>
                <c:pt idx="122">
                  <c:v>4,145752</c:v>
                </c:pt>
                <c:pt idx="123">
                  <c:v>4,1791992</c:v>
                </c:pt>
                <c:pt idx="124">
                  <c:v>4,2126465</c:v>
                </c:pt>
                <c:pt idx="125">
                  <c:v>4,2460938</c:v>
                </c:pt>
                <c:pt idx="126">
                  <c:v>4,279541</c:v>
                </c:pt>
                <c:pt idx="127">
                  <c:v>4,3129883</c:v>
                </c:pt>
                <c:pt idx="128">
                  <c:v>4,3464355</c:v>
                </c:pt>
                <c:pt idx="129">
                  <c:v>4,3798828</c:v>
                </c:pt>
                <c:pt idx="130">
                  <c:v>4,4133301</c:v>
                </c:pt>
                <c:pt idx="131">
                  <c:v>4,4467773</c:v>
                </c:pt>
                <c:pt idx="132">
                  <c:v>4,4802246</c:v>
                </c:pt>
                <c:pt idx="133">
                  <c:v>4,5136719</c:v>
                </c:pt>
                <c:pt idx="134">
                  <c:v>4,5471191</c:v>
                </c:pt>
                <c:pt idx="135">
                  <c:v>4,5805664</c:v>
                </c:pt>
                <c:pt idx="136">
                  <c:v>4,6140137</c:v>
                </c:pt>
                <c:pt idx="137">
                  <c:v>4,6474609</c:v>
                </c:pt>
                <c:pt idx="138">
                  <c:v>4,6809082</c:v>
                </c:pt>
                <c:pt idx="139">
                  <c:v>4,7143555</c:v>
                </c:pt>
                <c:pt idx="140">
                  <c:v>4,7478027</c:v>
                </c:pt>
                <c:pt idx="141">
                  <c:v>4,78125</c:v>
                </c:pt>
                <c:pt idx="142">
                  <c:v>4,8146973</c:v>
                </c:pt>
                <c:pt idx="143">
                  <c:v>4,8481445</c:v>
                </c:pt>
                <c:pt idx="144">
                  <c:v>4,8815918</c:v>
                </c:pt>
                <c:pt idx="145">
                  <c:v>4,9150391</c:v>
                </c:pt>
                <c:pt idx="146">
                  <c:v>4,9484863</c:v>
                </c:pt>
                <c:pt idx="147">
                  <c:v>4,9819336</c:v>
                </c:pt>
                <c:pt idx="148">
                  <c:v>5,0153809</c:v>
                </c:pt>
                <c:pt idx="149">
                  <c:v>5,0488281</c:v>
                </c:pt>
                <c:pt idx="150">
                  <c:v>5,0822754</c:v>
                </c:pt>
                <c:pt idx="151">
                  <c:v>5,1157227</c:v>
                </c:pt>
                <c:pt idx="152">
                  <c:v>5,1491699</c:v>
                </c:pt>
                <c:pt idx="153">
                  <c:v>5,1826172</c:v>
                </c:pt>
                <c:pt idx="154">
                  <c:v>5,2160645</c:v>
                </c:pt>
                <c:pt idx="155">
                  <c:v>5,2495117</c:v>
                </c:pt>
                <c:pt idx="156">
                  <c:v>5,282959</c:v>
                </c:pt>
                <c:pt idx="157">
                  <c:v>5,3164063</c:v>
                </c:pt>
                <c:pt idx="158">
                  <c:v>5,3498535</c:v>
                </c:pt>
                <c:pt idx="159">
                  <c:v>5,3833008</c:v>
                </c:pt>
                <c:pt idx="160">
                  <c:v>5,416748</c:v>
                </c:pt>
                <c:pt idx="161">
                  <c:v>5,4501953</c:v>
                </c:pt>
                <c:pt idx="162">
                  <c:v>5,4836426</c:v>
                </c:pt>
                <c:pt idx="163">
                  <c:v>5,5170898</c:v>
                </c:pt>
                <c:pt idx="164">
                  <c:v>5,5505371</c:v>
                </c:pt>
                <c:pt idx="165">
                  <c:v>5,5839844</c:v>
                </c:pt>
                <c:pt idx="166">
                  <c:v>5,6174316</c:v>
                </c:pt>
                <c:pt idx="167">
                  <c:v>5,6508789</c:v>
                </c:pt>
                <c:pt idx="168">
                  <c:v>5,6843262</c:v>
                </c:pt>
                <c:pt idx="169">
                  <c:v>5,7177734</c:v>
                </c:pt>
                <c:pt idx="170">
                  <c:v>5,7512207</c:v>
                </c:pt>
                <c:pt idx="171">
                  <c:v>5,784668</c:v>
                </c:pt>
                <c:pt idx="172">
                  <c:v>5,8181152</c:v>
                </c:pt>
                <c:pt idx="173">
                  <c:v>5,8515625</c:v>
                </c:pt>
                <c:pt idx="174">
                  <c:v>5,8850098</c:v>
                </c:pt>
                <c:pt idx="175">
                  <c:v>5,918457</c:v>
                </c:pt>
                <c:pt idx="176">
                  <c:v>5,9519043</c:v>
                </c:pt>
                <c:pt idx="177">
                  <c:v>5,9853516</c:v>
                </c:pt>
                <c:pt idx="178">
                  <c:v>6,0187988</c:v>
                </c:pt>
                <c:pt idx="179">
                  <c:v>6,0522461</c:v>
                </c:pt>
                <c:pt idx="180">
                  <c:v>6,0856934</c:v>
                </c:pt>
                <c:pt idx="181">
                  <c:v>6,1191406</c:v>
                </c:pt>
                <c:pt idx="182">
                  <c:v>6,1525879</c:v>
                </c:pt>
                <c:pt idx="183">
                  <c:v>6,1860352</c:v>
                </c:pt>
                <c:pt idx="184">
                  <c:v>6,2194824</c:v>
                </c:pt>
                <c:pt idx="185">
                  <c:v>6,2529297</c:v>
                </c:pt>
                <c:pt idx="186">
                  <c:v>6,286377</c:v>
                </c:pt>
                <c:pt idx="187">
                  <c:v>6,3198242</c:v>
                </c:pt>
                <c:pt idx="188">
                  <c:v>6,3532715</c:v>
                </c:pt>
                <c:pt idx="189">
                  <c:v>6,3867188</c:v>
                </c:pt>
                <c:pt idx="190">
                  <c:v>6,420166</c:v>
                </c:pt>
                <c:pt idx="191">
                  <c:v>6,4536133</c:v>
                </c:pt>
                <c:pt idx="192">
                  <c:v>6,4870605</c:v>
                </c:pt>
                <c:pt idx="193">
                  <c:v>6,5205078</c:v>
                </c:pt>
                <c:pt idx="194">
                  <c:v>6,5539551</c:v>
                </c:pt>
                <c:pt idx="195">
                  <c:v>6,5874023</c:v>
                </c:pt>
                <c:pt idx="196">
                  <c:v>6,6208496</c:v>
                </c:pt>
                <c:pt idx="197">
                  <c:v>6,6542969</c:v>
                </c:pt>
                <c:pt idx="198">
                  <c:v>6,6877441</c:v>
                </c:pt>
                <c:pt idx="199">
                  <c:v>6,7211914</c:v>
                </c:pt>
                <c:pt idx="200">
                  <c:v>6,7546387</c:v>
                </c:pt>
                <c:pt idx="201">
                  <c:v>6,7880859</c:v>
                </c:pt>
                <c:pt idx="202">
                  <c:v>6,8215332</c:v>
                </c:pt>
                <c:pt idx="203">
                  <c:v>6,8549805</c:v>
                </c:pt>
                <c:pt idx="204">
                  <c:v>6,8884277</c:v>
                </c:pt>
                <c:pt idx="205">
                  <c:v>6,921875</c:v>
                </c:pt>
                <c:pt idx="206">
                  <c:v>6,9553223</c:v>
                </c:pt>
                <c:pt idx="207">
                  <c:v>6,9887695</c:v>
                </c:pt>
                <c:pt idx="208">
                  <c:v>7,0222168</c:v>
                </c:pt>
                <c:pt idx="209">
                  <c:v>7,0556641</c:v>
                </c:pt>
                <c:pt idx="210">
                  <c:v>7,0891113</c:v>
                </c:pt>
                <c:pt idx="211">
                  <c:v>7,1225586</c:v>
                </c:pt>
                <c:pt idx="212">
                  <c:v>7,1560059</c:v>
                </c:pt>
                <c:pt idx="213">
                  <c:v>7,1894531</c:v>
                </c:pt>
                <c:pt idx="214">
                  <c:v>7,2229004</c:v>
                </c:pt>
                <c:pt idx="215">
                  <c:v>7,2563477</c:v>
                </c:pt>
                <c:pt idx="216">
                  <c:v>7,2897949</c:v>
                </c:pt>
                <c:pt idx="217">
                  <c:v>7,3232422</c:v>
                </c:pt>
                <c:pt idx="218">
                  <c:v>7,3566895</c:v>
                </c:pt>
                <c:pt idx="219">
                  <c:v>7,3901367</c:v>
                </c:pt>
                <c:pt idx="220">
                  <c:v>7,423584</c:v>
                </c:pt>
                <c:pt idx="221">
                  <c:v>7,4570313</c:v>
                </c:pt>
                <c:pt idx="222">
                  <c:v>7,4904785</c:v>
                </c:pt>
                <c:pt idx="223">
                  <c:v>7,5239258</c:v>
                </c:pt>
                <c:pt idx="224">
                  <c:v>7,557373</c:v>
                </c:pt>
                <c:pt idx="225">
                  <c:v>7,5908203</c:v>
                </c:pt>
                <c:pt idx="226">
                  <c:v>7,6242676</c:v>
                </c:pt>
                <c:pt idx="227">
                  <c:v>7,6577148</c:v>
                </c:pt>
                <c:pt idx="228">
                  <c:v>7,6911621</c:v>
                </c:pt>
                <c:pt idx="229">
                  <c:v>7,7246094</c:v>
                </c:pt>
                <c:pt idx="230">
                  <c:v>7,7580566</c:v>
                </c:pt>
                <c:pt idx="231">
                  <c:v>7,7915039</c:v>
                </c:pt>
                <c:pt idx="232">
                  <c:v>7,8249512</c:v>
                </c:pt>
                <c:pt idx="233">
                  <c:v>7,8583984</c:v>
                </c:pt>
                <c:pt idx="234">
                  <c:v>7,8918457</c:v>
                </c:pt>
                <c:pt idx="235">
                  <c:v>7,925293</c:v>
                </c:pt>
                <c:pt idx="236">
                  <c:v>7,9587402</c:v>
                </c:pt>
                <c:pt idx="237">
                  <c:v>7,9921875</c:v>
                </c:pt>
                <c:pt idx="238">
                  <c:v>8,0256348</c:v>
                </c:pt>
                <c:pt idx="239">
                  <c:v>8,059082</c:v>
                </c:pt>
                <c:pt idx="240">
                  <c:v>8,0925293</c:v>
                </c:pt>
                <c:pt idx="241">
                  <c:v>8,1259766</c:v>
                </c:pt>
                <c:pt idx="242">
                  <c:v>8,1594238</c:v>
                </c:pt>
                <c:pt idx="243">
                  <c:v>8,1928711</c:v>
                </c:pt>
                <c:pt idx="244">
                  <c:v>8,2263184</c:v>
                </c:pt>
                <c:pt idx="245">
                  <c:v>8,2597656</c:v>
                </c:pt>
                <c:pt idx="246">
                  <c:v>8,2932129</c:v>
                </c:pt>
                <c:pt idx="247">
                  <c:v>8,3266602</c:v>
                </c:pt>
                <c:pt idx="248">
                  <c:v>8,3601074</c:v>
                </c:pt>
                <c:pt idx="249">
                  <c:v>8,3935547</c:v>
                </c:pt>
                <c:pt idx="250">
                  <c:v>8,427002</c:v>
                </c:pt>
                <c:pt idx="251">
                  <c:v>8,4604492</c:v>
                </c:pt>
                <c:pt idx="252">
                  <c:v>8,4938965</c:v>
                </c:pt>
                <c:pt idx="253">
                  <c:v>8,5273438</c:v>
                </c:pt>
                <c:pt idx="254">
                  <c:v>8,560791</c:v>
                </c:pt>
                <c:pt idx="255">
                  <c:v>8,5942383</c:v>
                </c:pt>
                <c:pt idx="256">
                  <c:v>8,6276855</c:v>
                </c:pt>
                <c:pt idx="257">
                  <c:v>8,6611328</c:v>
                </c:pt>
                <c:pt idx="258">
                  <c:v>8,6945801</c:v>
                </c:pt>
                <c:pt idx="259">
                  <c:v>8,7280273</c:v>
                </c:pt>
                <c:pt idx="260">
                  <c:v>8,7614746</c:v>
                </c:pt>
                <c:pt idx="261">
                  <c:v>8,7949219</c:v>
                </c:pt>
                <c:pt idx="262">
                  <c:v>8,8283691</c:v>
                </c:pt>
                <c:pt idx="263">
                  <c:v>8,8618164</c:v>
                </c:pt>
                <c:pt idx="264">
                  <c:v>8,8952637</c:v>
                </c:pt>
                <c:pt idx="265">
                  <c:v>8,9287109</c:v>
                </c:pt>
                <c:pt idx="266">
                  <c:v>8,9621582</c:v>
                </c:pt>
                <c:pt idx="267">
                  <c:v>8,9956055</c:v>
                </c:pt>
                <c:pt idx="268">
                  <c:v>9,0290527</c:v>
                </c:pt>
                <c:pt idx="269">
                  <c:v>9,0625</c:v>
                </c:pt>
                <c:pt idx="270">
                  <c:v>9,0959473</c:v>
                </c:pt>
                <c:pt idx="271">
                  <c:v>9,1293945</c:v>
                </c:pt>
                <c:pt idx="272">
                  <c:v>9,1628418</c:v>
                </c:pt>
                <c:pt idx="273">
                  <c:v>9,1962891</c:v>
                </c:pt>
                <c:pt idx="274">
                  <c:v>9,2297363</c:v>
                </c:pt>
                <c:pt idx="275">
                  <c:v>9,2631836</c:v>
                </c:pt>
                <c:pt idx="276">
                  <c:v>9,2966309</c:v>
                </c:pt>
                <c:pt idx="277">
                  <c:v>9,3300781</c:v>
                </c:pt>
                <c:pt idx="278">
                  <c:v>9,3635254</c:v>
                </c:pt>
                <c:pt idx="279">
                  <c:v>9,3969727</c:v>
                </c:pt>
                <c:pt idx="280">
                  <c:v>9,4304199</c:v>
                </c:pt>
                <c:pt idx="281">
                  <c:v>9,4638672</c:v>
                </c:pt>
                <c:pt idx="282">
                  <c:v>9,4973145</c:v>
                </c:pt>
                <c:pt idx="283">
                  <c:v>9,5307617</c:v>
                </c:pt>
                <c:pt idx="284">
                  <c:v>9,564209</c:v>
                </c:pt>
                <c:pt idx="285">
                  <c:v>9,5976563</c:v>
                </c:pt>
                <c:pt idx="286">
                  <c:v>9,6311035</c:v>
                </c:pt>
                <c:pt idx="287">
                  <c:v>9,6645508</c:v>
                </c:pt>
                <c:pt idx="288">
                  <c:v>9,697998</c:v>
                </c:pt>
                <c:pt idx="289">
                  <c:v>9,7314453</c:v>
                </c:pt>
                <c:pt idx="290">
                  <c:v>9,7648926</c:v>
                </c:pt>
                <c:pt idx="291">
                  <c:v>9,7983398</c:v>
                </c:pt>
                <c:pt idx="292">
                  <c:v>9,8317871</c:v>
                </c:pt>
                <c:pt idx="293">
                  <c:v>9,8652344</c:v>
                </c:pt>
                <c:pt idx="294">
                  <c:v>9,8986816</c:v>
                </c:pt>
                <c:pt idx="295">
                  <c:v>9,9321289</c:v>
                </c:pt>
                <c:pt idx="296">
                  <c:v>9,9655762</c:v>
                </c:pt>
                <c:pt idx="297">
                  <c:v>9,9990234</c:v>
                </c:pt>
                <c:pt idx="298">
                  <c:v>10,032471</c:v>
                </c:pt>
                <c:pt idx="299">
                  <c:v>10,065918</c:v>
                </c:pt>
                <c:pt idx="300">
                  <c:v>10,099365</c:v>
                </c:pt>
                <c:pt idx="301">
                  <c:v>10,132813</c:v>
                </c:pt>
                <c:pt idx="302">
                  <c:v>10,16626</c:v>
                </c:pt>
                <c:pt idx="303">
                  <c:v>10,199707</c:v>
                </c:pt>
                <c:pt idx="304">
                  <c:v>10,233154</c:v>
                </c:pt>
                <c:pt idx="305">
                  <c:v>10,266602</c:v>
                </c:pt>
                <c:pt idx="306">
                  <c:v>10,300049</c:v>
                </c:pt>
                <c:pt idx="307">
                  <c:v>10,333496</c:v>
                </c:pt>
                <c:pt idx="308">
                  <c:v>10,366943</c:v>
                </c:pt>
                <c:pt idx="309">
                  <c:v>10,400391</c:v>
                </c:pt>
                <c:pt idx="310">
                  <c:v>10,433838</c:v>
                </c:pt>
                <c:pt idx="311">
                  <c:v>10,467285</c:v>
                </c:pt>
                <c:pt idx="312">
                  <c:v>10,500732</c:v>
                </c:pt>
                <c:pt idx="313">
                  <c:v>10,53418</c:v>
                </c:pt>
                <c:pt idx="314">
                  <c:v>10,567627</c:v>
                </c:pt>
                <c:pt idx="315">
                  <c:v>10,601074</c:v>
                </c:pt>
                <c:pt idx="316">
                  <c:v>10,634521</c:v>
                </c:pt>
                <c:pt idx="317">
                  <c:v>10,667969</c:v>
                </c:pt>
                <c:pt idx="318">
                  <c:v>10,701416</c:v>
                </c:pt>
                <c:pt idx="319">
                  <c:v>10,734863</c:v>
                </c:pt>
                <c:pt idx="320">
                  <c:v>10,768311</c:v>
                </c:pt>
                <c:pt idx="321">
                  <c:v>10,801758</c:v>
                </c:pt>
                <c:pt idx="322">
                  <c:v>10,835205</c:v>
                </c:pt>
                <c:pt idx="323">
                  <c:v>10,868652</c:v>
                </c:pt>
                <c:pt idx="324">
                  <c:v>01,10,9021</c:v>
                </c:pt>
                <c:pt idx="325">
                  <c:v>10,935547</c:v>
                </c:pt>
                <c:pt idx="326">
                  <c:v>10,968994</c:v>
                </c:pt>
                <c:pt idx="327">
                  <c:v>11,002441</c:v>
                </c:pt>
                <c:pt idx="328">
                  <c:v>11,035889</c:v>
                </c:pt>
                <c:pt idx="329">
                  <c:v>11,069336</c:v>
                </c:pt>
                <c:pt idx="330">
                  <c:v>11,102783</c:v>
                </c:pt>
                <c:pt idx="331">
                  <c:v>11,13623</c:v>
                </c:pt>
                <c:pt idx="332">
                  <c:v>11,169678</c:v>
                </c:pt>
                <c:pt idx="333">
                  <c:v>11,203125</c:v>
                </c:pt>
                <c:pt idx="334">
                  <c:v>11,236572</c:v>
                </c:pt>
                <c:pt idx="335">
                  <c:v>11,27002</c:v>
                </c:pt>
                <c:pt idx="336">
                  <c:v>11,303467</c:v>
                </c:pt>
                <c:pt idx="337">
                  <c:v>11,336914</c:v>
                </c:pt>
                <c:pt idx="338">
                  <c:v>11,370361</c:v>
                </c:pt>
                <c:pt idx="339">
                  <c:v>11,403809</c:v>
                </c:pt>
                <c:pt idx="340">
                  <c:v>11,437256</c:v>
                </c:pt>
                <c:pt idx="341">
                  <c:v>11,470703</c:v>
                </c:pt>
                <c:pt idx="342">
                  <c:v>11,50415</c:v>
                </c:pt>
                <c:pt idx="343">
                  <c:v>11,537598</c:v>
                </c:pt>
                <c:pt idx="344">
                  <c:v>11,571045</c:v>
                </c:pt>
                <c:pt idx="345">
                  <c:v>11,604492</c:v>
                </c:pt>
                <c:pt idx="346">
                  <c:v>11,637939</c:v>
                </c:pt>
                <c:pt idx="347">
                  <c:v>11,671387</c:v>
                </c:pt>
                <c:pt idx="348">
                  <c:v>11,704834</c:v>
                </c:pt>
                <c:pt idx="349">
                  <c:v>11,738281</c:v>
                </c:pt>
                <c:pt idx="350">
                  <c:v>11,771729</c:v>
                </c:pt>
                <c:pt idx="351">
                  <c:v>11,805176</c:v>
                </c:pt>
                <c:pt idx="352">
                  <c:v>11,838623</c:v>
                </c:pt>
                <c:pt idx="353">
                  <c:v>11,87207</c:v>
                </c:pt>
                <c:pt idx="354">
                  <c:v>11,905518</c:v>
                </c:pt>
                <c:pt idx="355">
                  <c:v>11,938965</c:v>
                </c:pt>
                <c:pt idx="356">
                  <c:v>11,972412</c:v>
                </c:pt>
                <c:pt idx="357">
                  <c:v>12,005859</c:v>
                </c:pt>
                <c:pt idx="358">
                  <c:v>12,039307</c:v>
                </c:pt>
                <c:pt idx="359">
                  <c:v>12,072754</c:v>
                </c:pt>
                <c:pt idx="360">
                  <c:v>12,106201</c:v>
                </c:pt>
                <c:pt idx="361">
                  <c:v>12,139648</c:v>
                </c:pt>
                <c:pt idx="362">
                  <c:v>12,173096</c:v>
                </c:pt>
                <c:pt idx="363">
                  <c:v>12,206543</c:v>
                </c:pt>
                <c:pt idx="364">
                  <c:v>12,23999</c:v>
                </c:pt>
                <c:pt idx="365">
                  <c:v>12,273438</c:v>
                </c:pt>
                <c:pt idx="366">
                  <c:v>12,306885</c:v>
                </c:pt>
                <c:pt idx="367">
                  <c:v>12,340332</c:v>
                </c:pt>
                <c:pt idx="368">
                  <c:v>12,373779</c:v>
                </c:pt>
                <c:pt idx="369">
                  <c:v>12,407227</c:v>
                </c:pt>
                <c:pt idx="370">
                  <c:v>12,440674</c:v>
                </c:pt>
                <c:pt idx="371">
                  <c:v>12,474121</c:v>
                </c:pt>
                <c:pt idx="372">
                  <c:v>12,507568</c:v>
                </c:pt>
                <c:pt idx="373">
                  <c:v>12,541016</c:v>
                </c:pt>
                <c:pt idx="374">
                  <c:v>12,574463</c:v>
                </c:pt>
                <c:pt idx="375">
                  <c:v>12,60791</c:v>
                </c:pt>
                <c:pt idx="376">
                  <c:v>12,641357</c:v>
                </c:pt>
                <c:pt idx="377">
                  <c:v>12,674805</c:v>
                </c:pt>
                <c:pt idx="378">
                  <c:v>12,708252</c:v>
                </c:pt>
                <c:pt idx="379">
                  <c:v>12,741699</c:v>
                </c:pt>
                <c:pt idx="380">
                  <c:v>12,775146</c:v>
                </c:pt>
                <c:pt idx="381">
                  <c:v>12,808594</c:v>
                </c:pt>
                <c:pt idx="382">
                  <c:v>12,842041</c:v>
                </c:pt>
                <c:pt idx="383">
                  <c:v>12,875488</c:v>
                </c:pt>
                <c:pt idx="384">
                  <c:v>12,908936</c:v>
                </c:pt>
                <c:pt idx="385">
                  <c:v>12,942383</c:v>
                </c:pt>
                <c:pt idx="386">
                  <c:v>12,97583</c:v>
                </c:pt>
                <c:pt idx="387">
                  <c:v>13,009277</c:v>
                </c:pt>
                <c:pt idx="388">
                  <c:v>13,042725</c:v>
                </c:pt>
                <c:pt idx="389">
                  <c:v>13,076172</c:v>
                </c:pt>
                <c:pt idx="390">
                  <c:v>13,109619</c:v>
                </c:pt>
                <c:pt idx="391">
                  <c:v>13,143066</c:v>
                </c:pt>
                <c:pt idx="392">
                  <c:v>13,176514</c:v>
                </c:pt>
                <c:pt idx="393">
                  <c:v>13,209961</c:v>
                </c:pt>
                <c:pt idx="394">
                  <c:v>13,243408</c:v>
                </c:pt>
                <c:pt idx="395">
                  <c:v>13,276855</c:v>
                </c:pt>
                <c:pt idx="396">
                  <c:v>13,310303</c:v>
                </c:pt>
                <c:pt idx="397">
                  <c:v>13,34375</c:v>
                </c:pt>
                <c:pt idx="398">
                  <c:v>13,377197</c:v>
                </c:pt>
                <c:pt idx="399">
                  <c:v>13,410645</c:v>
                </c:pt>
                <c:pt idx="400">
                  <c:v>13,444092</c:v>
                </c:pt>
                <c:pt idx="401">
                  <c:v>13,477539</c:v>
                </c:pt>
                <c:pt idx="402">
                  <c:v>13,510986</c:v>
                </c:pt>
                <c:pt idx="403">
                  <c:v>13,544434</c:v>
                </c:pt>
                <c:pt idx="404">
                  <c:v>13,577881</c:v>
                </c:pt>
                <c:pt idx="405">
                  <c:v>13,611328</c:v>
                </c:pt>
                <c:pt idx="406">
                  <c:v>13,644775</c:v>
                </c:pt>
                <c:pt idx="407">
                  <c:v>13,678223</c:v>
                </c:pt>
                <c:pt idx="408">
                  <c:v>13,71167</c:v>
                </c:pt>
                <c:pt idx="409">
                  <c:v>13,745117</c:v>
                </c:pt>
                <c:pt idx="410">
                  <c:v>13,778564</c:v>
                </c:pt>
                <c:pt idx="411">
                  <c:v>13,812012</c:v>
                </c:pt>
                <c:pt idx="412">
                  <c:v>13,845459</c:v>
                </c:pt>
                <c:pt idx="413">
                  <c:v>13,878906</c:v>
                </c:pt>
                <c:pt idx="414">
                  <c:v>13,912354</c:v>
                </c:pt>
                <c:pt idx="415">
                  <c:v>13,945801</c:v>
                </c:pt>
                <c:pt idx="416">
                  <c:v>13,979248</c:v>
                </c:pt>
                <c:pt idx="417">
                  <c:v>14,012695</c:v>
                </c:pt>
                <c:pt idx="418">
                  <c:v>14,046143</c:v>
                </c:pt>
                <c:pt idx="419">
                  <c:v>14,07959</c:v>
                </c:pt>
                <c:pt idx="420">
                  <c:v>14,113037</c:v>
                </c:pt>
                <c:pt idx="421">
                  <c:v>14,146484</c:v>
                </c:pt>
                <c:pt idx="422">
                  <c:v>14,179932</c:v>
                </c:pt>
                <c:pt idx="423">
                  <c:v>14,213379</c:v>
                </c:pt>
                <c:pt idx="424">
                  <c:v>14,246826</c:v>
                </c:pt>
                <c:pt idx="425">
                  <c:v>14,280273</c:v>
                </c:pt>
                <c:pt idx="426">
                  <c:v>14,313721</c:v>
                </c:pt>
                <c:pt idx="427">
                  <c:v>14,347168</c:v>
                </c:pt>
                <c:pt idx="428">
                  <c:v>14,380615</c:v>
                </c:pt>
                <c:pt idx="429">
                  <c:v>14,414063</c:v>
                </c:pt>
                <c:pt idx="430">
                  <c:v>14,44751</c:v>
                </c:pt>
                <c:pt idx="431">
                  <c:v>14,480957</c:v>
                </c:pt>
                <c:pt idx="432">
                  <c:v>14,514404</c:v>
                </c:pt>
                <c:pt idx="433">
                  <c:v>14,547852</c:v>
                </c:pt>
                <c:pt idx="434">
                  <c:v>14,581299</c:v>
                </c:pt>
                <c:pt idx="435">
                  <c:v>14,614746</c:v>
                </c:pt>
                <c:pt idx="436">
                  <c:v>14,648193</c:v>
                </c:pt>
                <c:pt idx="437">
                  <c:v>14,681641</c:v>
                </c:pt>
                <c:pt idx="438">
                  <c:v>14,715088</c:v>
                </c:pt>
                <c:pt idx="439">
                  <c:v>14,748535</c:v>
                </c:pt>
                <c:pt idx="440">
                  <c:v>14,781982</c:v>
                </c:pt>
                <c:pt idx="441">
                  <c:v>14,81543</c:v>
                </c:pt>
                <c:pt idx="442">
                  <c:v>14,848877</c:v>
                </c:pt>
                <c:pt idx="443">
                  <c:v>14,882324</c:v>
                </c:pt>
                <c:pt idx="444">
                  <c:v>14,915771</c:v>
                </c:pt>
                <c:pt idx="445">
                  <c:v>14,949219</c:v>
                </c:pt>
                <c:pt idx="446">
                  <c:v>14,982666</c:v>
                </c:pt>
                <c:pt idx="447">
                  <c:v>15,016113</c:v>
                </c:pt>
                <c:pt idx="448">
                  <c:v>15,049561</c:v>
                </c:pt>
                <c:pt idx="449">
                  <c:v>15,083008</c:v>
                </c:pt>
                <c:pt idx="450">
                  <c:v>15,116455</c:v>
                </c:pt>
                <c:pt idx="451">
                  <c:v>15,149902</c:v>
                </c:pt>
                <c:pt idx="452">
                  <c:v>15,18335</c:v>
                </c:pt>
                <c:pt idx="453">
                  <c:v>15,216797</c:v>
                </c:pt>
                <c:pt idx="454">
                  <c:v>15,250244</c:v>
                </c:pt>
                <c:pt idx="455">
                  <c:v>15,283691</c:v>
                </c:pt>
                <c:pt idx="456">
                  <c:v>15,317139</c:v>
                </c:pt>
                <c:pt idx="457">
                  <c:v>15,350586</c:v>
                </c:pt>
                <c:pt idx="458">
                  <c:v>15,384033</c:v>
                </c:pt>
                <c:pt idx="459">
                  <c:v>15,41748</c:v>
                </c:pt>
                <c:pt idx="460">
                  <c:v>15,450928</c:v>
                </c:pt>
                <c:pt idx="461">
                  <c:v>15,484375</c:v>
                </c:pt>
                <c:pt idx="462">
                  <c:v>15,517822</c:v>
                </c:pt>
                <c:pt idx="463">
                  <c:v>15,55127</c:v>
                </c:pt>
                <c:pt idx="464">
                  <c:v>15,584717</c:v>
                </c:pt>
                <c:pt idx="465">
                  <c:v>15,618164</c:v>
                </c:pt>
                <c:pt idx="466">
                  <c:v>15,651611</c:v>
                </c:pt>
                <c:pt idx="467">
                  <c:v>15,685059</c:v>
                </c:pt>
                <c:pt idx="468">
                  <c:v>15,718506</c:v>
                </c:pt>
                <c:pt idx="469">
                  <c:v>15,751953</c:v>
                </c:pt>
                <c:pt idx="470">
                  <c:v>15,7854</c:v>
                </c:pt>
                <c:pt idx="471">
                  <c:v>15,818848</c:v>
                </c:pt>
                <c:pt idx="472">
                  <c:v>15,852295</c:v>
                </c:pt>
                <c:pt idx="473">
                  <c:v>15,885742</c:v>
                </c:pt>
                <c:pt idx="474">
                  <c:v>15,919189</c:v>
                </c:pt>
                <c:pt idx="475">
                  <c:v>15,952637</c:v>
                </c:pt>
                <c:pt idx="476">
                  <c:v>15,986084</c:v>
                </c:pt>
                <c:pt idx="477">
                  <c:v>16,019531</c:v>
                </c:pt>
                <c:pt idx="478">
                  <c:v>16,052979</c:v>
                </c:pt>
                <c:pt idx="479">
                  <c:v>16,086426</c:v>
                </c:pt>
                <c:pt idx="480">
                  <c:v>16,119873</c:v>
                </c:pt>
                <c:pt idx="481">
                  <c:v>16,15332</c:v>
                </c:pt>
                <c:pt idx="482">
                  <c:v>16,186768</c:v>
                </c:pt>
                <c:pt idx="483">
                  <c:v>16,220215</c:v>
                </c:pt>
                <c:pt idx="484">
                  <c:v>16,253662</c:v>
                </c:pt>
                <c:pt idx="485">
                  <c:v>16,287109</c:v>
                </c:pt>
                <c:pt idx="486">
                  <c:v>16,320557</c:v>
                </c:pt>
                <c:pt idx="487">
                  <c:v>16,354004</c:v>
                </c:pt>
                <c:pt idx="488">
                  <c:v>16,387451</c:v>
                </c:pt>
                <c:pt idx="489">
                  <c:v>16,420898</c:v>
                </c:pt>
                <c:pt idx="490">
                  <c:v>16,454346</c:v>
                </c:pt>
                <c:pt idx="491">
                  <c:v>16,487793</c:v>
                </c:pt>
                <c:pt idx="492">
                  <c:v>16,52124</c:v>
                </c:pt>
                <c:pt idx="493">
                  <c:v>16,554688</c:v>
                </c:pt>
                <c:pt idx="494">
                  <c:v>16,588135</c:v>
                </c:pt>
                <c:pt idx="495">
                  <c:v>16,621582</c:v>
                </c:pt>
                <c:pt idx="496">
                  <c:v>16,655029</c:v>
                </c:pt>
                <c:pt idx="497">
                  <c:v>16,688477</c:v>
                </c:pt>
                <c:pt idx="498">
                  <c:v>16,721924</c:v>
                </c:pt>
                <c:pt idx="499">
                  <c:v>16,755371</c:v>
                </c:pt>
                <c:pt idx="500">
                  <c:v>16,788818</c:v>
                </c:pt>
                <c:pt idx="501">
                  <c:v>16,822266</c:v>
                </c:pt>
                <c:pt idx="502">
                  <c:v>16,855713</c:v>
                </c:pt>
                <c:pt idx="503">
                  <c:v>16,88916</c:v>
                </c:pt>
                <c:pt idx="504">
                  <c:v>16,922607</c:v>
                </c:pt>
                <c:pt idx="505">
                  <c:v>16,956055</c:v>
                </c:pt>
                <c:pt idx="506">
                  <c:v>16,989502</c:v>
                </c:pt>
                <c:pt idx="507">
                  <c:v>17,022949</c:v>
                </c:pt>
                <c:pt idx="508">
                  <c:v>17,056396</c:v>
                </c:pt>
                <c:pt idx="509">
                  <c:v>17,089844</c:v>
                </c:pt>
                <c:pt idx="510">
                  <c:v>17,123291</c:v>
                </c:pt>
                <c:pt idx="511">
                  <c:v>17,156738</c:v>
                </c:pt>
                <c:pt idx="512">
                  <c:v>17,190186</c:v>
                </c:pt>
                <c:pt idx="513">
                  <c:v>17,223633</c:v>
                </c:pt>
                <c:pt idx="514">
                  <c:v>17,25708</c:v>
                </c:pt>
                <c:pt idx="515">
                  <c:v>17,290527</c:v>
                </c:pt>
                <c:pt idx="516">
                  <c:v>17,323975</c:v>
                </c:pt>
                <c:pt idx="517">
                  <c:v>17,357422</c:v>
                </c:pt>
                <c:pt idx="518">
                  <c:v>17,390869</c:v>
                </c:pt>
                <c:pt idx="519">
                  <c:v>17,424316</c:v>
                </c:pt>
                <c:pt idx="520">
                  <c:v>17,457764</c:v>
                </c:pt>
                <c:pt idx="521">
                  <c:v>17,491211</c:v>
                </c:pt>
                <c:pt idx="522">
                  <c:v>17,524658</c:v>
                </c:pt>
                <c:pt idx="523">
                  <c:v>17,558105</c:v>
                </c:pt>
                <c:pt idx="524">
                  <c:v>17,591553</c:v>
                </c:pt>
                <c:pt idx="525">
                  <c:v>17,625</c:v>
                </c:pt>
                <c:pt idx="526">
                  <c:v>17,658447</c:v>
                </c:pt>
                <c:pt idx="527">
                  <c:v>17,691895</c:v>
                </c:pt>
                <c:pt idx="528">
                  <c:v>17,725342</c:v>
                </c:pt>
                <c:pt idx="529">
                  <c:v>17,758789</c:v>
                </c:pt>
                <c:pt idx="530">
                  <c:v>17,792236</c:v>
                </c:pt>
                <c:pt idx="531">
                  <c:v>17,825684</c:v>
                </c:pt>
                <c:pt idx="532">
                  <c:v>17,859131</c:v>
                </c:pt>
                <c:pt idx="533">
                  <c:v>17,892578</c:v>
                </c:pt>
                <c:pt idx="534">
                  <c:v>17,926025</c:v>
                </c:pt>
                <c:pt idx="535">
                  <c:v>17,959473</c:v>
                </c:pt>
                <c:pt idx="536">
                  <c:v>17,99292</c:v>
                </c:pt>
                <c:pt idx="537">
                  <c:v>18,026367</c:v>
                </c:pt>
                <c:pt idx="538">
                  <c:v>18,059814</c:v>
                </c:pt>
                <c:pt idx="539">
                  <c:v>18,093262</c:v>
                </c:pt>
                <c:pt idx="540">
                  <c:v>18,126709</c:v>
                </c:pt>
                <c:pt idx="541">
                  <c:v>18,160156</c:v>
                </c:pt>
                <c:pt idx="542">
                  <c:v>18,193604</c:v>
                </c:pt>
                <c:pt idx="543">
                  <c:v>18,227051</c:v>
                </c:pt>
                <c:pt idx="544">
                  <c:v>18,260498</c:v>
                </c:pt>
                <c:pt idx="545">
                  <c:v>18,293945</c:v>
                </c:pt>
                <c:pt idx="546">
                  <c:v>18,327393</c:v>
                </c:pt>
                <c:pt idx="547">
                  <c:v>18,36084</c:v>
                </c:pt>
                <c:pt idx="548">
                  <c:v>18,394287</c:v>
                </c:pt>
                <c:pt idx="549">
                  <c:v>18,427734</c:v>
                </c:pt>
                <c:pt idx="550">
                  <c:v>18,461182</c:v>
                </c:pt>
                <c:pt idx="551">
                  <c:v>18,494629</c:v>
                </c:pt>
                <c:pt idx="552">
                  <c:v>18,528076</c:v>
                </c:pt>
                <c:pt idx="553">
                  <c:v>18,561523</c:v>
                </c:pt>
                <c:pt idx="554">
                  <c:v>18,594971</c:v>
                </c:pt>
                <c:pt idx="555">
                  <c:v>18,628418</c:v>
                </c:pt>
                <c:pt idx="556">
                  <c:v>18,661865</c:v>
                </c:pt>
                <c:pt idx="557">
                  <c:v>18,695313</c:v>
                </c:pt>
                <c:pt idx="558">
                  <c:v>18,72876</c:v>
                </c:pt>
                <c:pt idx="559">
                  <c:v>18,762207</c:v>
                </c:pt>
                <c:pt idx="560">
                  <c:v>18,795654</c:v>
                </c:pt>
                <c:pt idx="561">
                  <c:v>18,829102</c:v>
                </c:pt>
                <c:pt idx="562">
                  <c:v>18,862549</c:v>
                </c:pt>
                <c:pt idx="563">
                  <c:v>18,895996</c:v>
                </c:pt>
                <c:pt idx="564">
                  <c:v>18,929443</c:v>
                </c:pt>
                <c:pt idx="565">
                  <c:v>18,962891</c:v>
                </c:pt>
                <c:pt idx="566">
                  <c:v>18,996338</c:v>
                </c:pt>
                <c:pt idx="567">
                  <c:v>19,029785</c:v>
                </c:pt>
                <c:pt idx="568">
                  <c:v>19,063232</c:v>
                </c:pt>
                <c:pt idx="569">
                  <c:v>19,09668</c:v>
                </c:pt>
                <c:pt idx="570">
                  <c:v>19,130127</c:v>
                </c:pt>
                <c:pt idx="571">
                  <c:v>19,163574</c:v>
                </c:pt>
                <c:pt idx="572">
                  <c:v>19,197021</c:v>
                </c:pt>
                <c:pt idx="573">
                  <c:v>19,230469</c:v>
                </c:pt>
                <c:pt idx="574">
                  <c:v>19,263916</c:v>
                </c:pt>
                <c:pt idx="575">
                  <c:v>19,297363</c:v>
                </c:pt>
                <c:pt idx="576">
                  <c:v>19,330811</c:v>
                </c:pt>
                <c:pt idx="577">
                  <c:v>19,364258</c:v>
                </c:pt>
                <c:pt idx="578">
                  <c:v>19,397705</c:v>
                </c:pt>
                <c:pt idx="579">
                  <c:v>19,431152</c:v>
                </c:pt>
                <c:pt idx="580">
                  <c:v>19,4646</c:v>
                </c:pt>
                <c:pt idx="581">
                  <c:v>19,498047</c:v>
                </c:pt>
                <c:pt idx="582">
                  <c:v>19,531494</c:v>
                </c:pt>
                <c:pt idx="583">
                  <c:v>19,564941</c:v>
                </c:pt>
                <c:pt idx="584">
                  <c:v>19,598389</c:v>
                </c:pt>
                <c:pt idx="585">
                  <c:v>19,631836</c:v>
                </c:pt>
                <c:pt idx="586">
                  <c:v>19,665283</c:v>
                </c:pt>
                <c:pt idx="587">
                  <c:v>19,69873</c:v>
                </c:pt>
                <c:pt idx="588">
                  <c:v>19,732178</c:v>
                </c:pt>
                <c:pt idx="589">
                  <c:v>19,765625</c:v>
                </c:pt>
                <c:pt idx="590">
                  <c:v>19,799072</c:v>
                </c:pt>
                <c:pt idx="591">
                  <c:v>19,83252</c:v>
                </c:pt>
                <c:pt idx="592">
                  <c:v>19,865967</c:v>
                </c:pt>
                <c:pt idx="593">
                  <c:v>19,899414</c:v>
                </c:pt>
                <c:pt idx="594">
                  <c:v>19,932861</c:v>
                </c:pt>
                <c:pt idx="595">
                  <c:v>19,966309</c:v>
                </c:pt>
                <c:pt idx="596">
                  <c:v>19,999756</c:v>
                </c:pt>
                <c:pt idx="597">
                  <c:v>20,033203</c:v>
                </c:pt>
                <c:pt idx="598">
                  <c:v>20,06665</c:v>
                </c:pt>
                <c:pt idx="599">
                  <c:v>20,100098</c:v>
                </c:pt>
                <c:pt idx="600">
                  <c:v>20,133545</c:v>
                </c:pt>
                <c:pt idx="601">
                  <c:v>20,166992</c:v>
                </c:pt>
                <c:pt idx="602">
                  <c:v>20,200439</c:v>
                </c:pt>
                <c:pt idx="603">
                  <c:v>20,233887</c:v>
                </c:pt>
                <c:pt idx="604">
                  <c:v>20,267334</c:v>
                </c:pt>
                <c:pt idx="605">
                  <c:v>20,300781</c:v>
                </c:pt>
                <c:pt idx="606">
                  <c:v>20,334229</c:v>
                </c:pt>
                <c:pt idx="607">
                  <c:v>20,367676</c:v>
                </c:pt>
                <c:pt idx="608">
                  <c:v>20,401123</c:v>
                </c:pt>
                <c:pt idx="609">
                  <c:v>20,43457</c:v>
                </c:pt>
                <c:pt idx="610">
                  <c:v>20,468018</c:v>
                </c:pt>
                <c:pt idx="611">
                  <c:v>20,501465</c:v>
                </c:pt>
                <c:pt idx="612">
                  <c:v>20,534912</c:v>
                </c:pt>
                <c:pt idx="613">
                  <c:v>20,568359</c:v>
                </c:pt>
                <c:pt idx="614">
                  <c:v>20,601807</c:v>
                </c:pt>
                <c:pt idx="615">
                  <c:v>20,635254</c:v>
                </c:pt>
                <c:pt idx="616">
                  <c:v>20,668701</c:v>
                </c:pt>
                <c:pt idx="617">
                  <c:v>20,702148</c:v>
                </c:pt>
                <c:pt idx="618">
                  <c:v>20,735596</c:v>
                </c:pt>
                <c:pt idx="619">
                  <c:v>20,769043</c:v>
                </c:pt>
                <c:pt idx="620">
                  <c:v>20,80249</c:v>
                </c:pt>
                <c:pt idx="621">
                  <c:v>20,835938</c:v>
                </c:pt>
                <c:pt idx="622">
                  <c:v>20,869385</c:v>
                </c:pt>
                <c:pt idx="623">
                  <c:v>20,902832</c:v>
                </c:pt>
                <c:pt idx="624">
                  <c:v>20,936279</c:v>
                </c:pt>
                <c:pt idx="625">
                  <c:v>20,969727</c:v>
                </c:pt>
                <c:pt idx="626">
                  <c:v>21,003174</c:v>
                </c:pt>
                <c:pt idx="627">
                  <c:v>21,036621</c:v>
                </c:pt>
                <c:pt idx="628">
                  <c:v>21,070068</c:v>
                </c:pt>
                <c:pt idx="629">
                  <c:v>21,103516</c:v>
                </c:pt>
                <c:pt idx="630">
                  <c:v>21,136963</c:v>
                </c:pt>
                <c:pt idx="631">
                  <c:v>21,17041</c:v>
                </c:pt>
                <c:pt idx="632">
                  <c:v>21,203857</c:v>
                </c:pt>
                <c:pt idx="633">
                  <c:v>21,237305</c:v>
                </c:pt>
                <c:pt idx="634">
                  <c:v>21,270752</c:v>
                </c:pt>
                <c:pt idx="635">
                  <c:v>21,304199</c:v>
                </c:pt>
                <c:pt idx="636">
                  <c:v>21,337646</c:v>
                </c:pt>
                <c:pt idx="637">
                  <c:v>21,371094</c:v>
                </c:pt>
                <c:pt idx="638">
                  <c:v>21,404541</c:v>
                </c:pt>
                <c:pt idx="639">
                  <c:v>21,437988</c:v>
                </c:pt>
                <c:pt idx="640">
                  <c:v>21,471436</c:v>
                </c:pt>
                <c:pt idx="641">
                  <c:v>21,504883</c:v>
                </c:pt>
                <c:pt idx="642">
                  <c:v>21,53833</c:v>
                </c:pt>
                <c:pt idx="643">
                  <c:v>21,571777</c:v>
                </c:pt>
                <c:pt idx="644">
                  <c:v>21,605225</c:v>
                </c:pt>
                <c:pt idx="645">
                  <c:v>21,638672</c:v>
                </c:pt>
                <c:pt idx="646">
                  <c:v>21,672119</c:v>
                </c:pt>
                <c:pt idx="647">
                  <c:v>21,705566</c:v>
                </c:pt>
                <c:pt idx="648">
                  <c:v>21,739014</c:v>
                </c:pt>
                <c:pt idx="649">
                  <c:v>21,772461</c:v>
                </c:pt>
                <c:pt idx="650">
                  <c:v>21,805908</c:v>
                </c:pt>
                <c:pt idx="651">
                  <c:v>21,839355</c:v>
                </c:pt>
                <c:pt idx="652">
                  <c:v>21,872803</c:v>
                </c:pt>
                <c:pt idx="653">
                  <c:v>21,90625</c:v>
                </c:pt>
                <c:pt idx="654">
                  <c:v>21,939697</c:v>
                </c:pt>
                <c:pt idx="655">
                  <c:v>21,973145</c:v>
                </c:pt>
                <c:pt idx="656">
                  <c:v>22,006592</c:v>
                </c:pt>
                <c:pt idx="657">
                  <c:v>22,040039</c:v>
                </c:pt>
                <c:pt idx="658">
                  <c:v>22,073486</c:v>
                </c:pt>
                <c:pt idx="659">
                  <c:v>22,106934</c:v>
                </c:pt>
                <c:pt idx="660">
                  <c:v>22,140381</c:v>
                </c:pt>
                <c:pt idx="661">
                  <c:v>22,173828</c:v>
                </c:pt>
                <c:pt idx="662">
                  <c:v>22,207275</c:v>
                </c:pt>
                <c:pt idx="663">
                  <c:v>22,240723</c:v>
                </c:pt>
                <c:pt idx="664">
                  <c:v>22,27417</c:v>
                </c:pt>
                <c:pt idx="665">
                  <c:v>22,307617</c:v>
                </c:pt>
                <c:pt idx="666">
                  <c:v>22,341064</c:v>
                </c:pt>
                <c:pt idx="667">
                  <c:v>22,374512</c:v>
                </c:pt>
                <c:pt idx="668">
                  <c:v>22,407959</c:v>
                </c:pt>
                <c:pt idx="669">
                  <c:v>22,441406</c:v>
                </c:pt>
                <c:pt idx="670">
                  <c:v>22,474854</c:v>
                </c:pt>
                <c:pt idx="671">
                  <c:v>22,508301</c:v>
                </c:pt>
                <c:pt idx="672">
                  <c:v>22,541748</c:v>
                </c:pt>
                <c:pt idx="673">
                  <c:v>22,575195</c:v>
                </c:pt>
                <c:pt idx="674">
                  <c:v>22,608643</c:v>
                </c:pt>
                <c:pt idx="675">
                  <c:v>22,64209</c:v>
                </c:pt>
                <c:pt idx="676">
                  <c:v>22,675537</c:v>
                </c:pt>
                <c:pt idx="677">
                  <c:v>22,708984</c:v>
                </c:pt>
                <c:pt idx="678">
                  <c:v>22,742432</c:v>
                </c:pt>
                <c:pt idx="679">
                  <c:v>22,775879</c:v>
                </c:pt>
                <c:pt idx="680">
                  <c:v>22,809326</c:v>
                </c:pt>
                <c:pt idx="681">
                  <c:v>22,842773</c:v>
                </c:pt>
                <c:pt idx="682">
                  <c:v>22,876221</c:v>
                </c:pt>
                <c:pt idx="683">
                  <c:v>22,909668</c:v>
                </c:pt>
                <c:pt idx="684">
                  <c:v>22,943115</c:v>
                </c:pt>
                <c:pt idx="685">
                  <c:v>22,976563</c:v>
                </c:pt>
                <c:pt idx="686">
                  <c:v>23,01001</c:v>
                </c:pt>
                <c:pt idx="687">
                  <c:v>23,043457</c:v>
                </c:pt>
                <c:pt idx="688">
                  <c:v>23,076904</c:v>
                </c:pt>
                <c:pt idx="689">
                  <c:v>23,110352</c:v>
                </c:pt>
                <c:pt idx="690">
                  <c:v>23,143799</c:v>
                </c:pt>
                <c:pt idx="691">
                  <c:v>23,177246</c:v>
                </c:pt>
                <c:pt idx="692">
                  <c:v>23,210693</c:v>
                </c:pt>
                <c:pt idx="693">
                  <c:v>23,244141</c:v>
                </c:pt>
                <c:pt idx="694">
                  <c:v>23,277588</c:v>
                </c:pt>
                <c:pt idx="695">
                  <c:v>23,311035</c:v>
                </c:pt>
                <c:pt idx="696">
                  <c:v>23,344482</c:v>
                </c:pt>
                <c:pt idx="697">
                  <c:v>23,37793</c:v>
                </c:pt>
                <c:pt idx="698">
                  <c:v>23,411377</c:v>
                </c:pt>
                <c:pt idx="699">
                  <c:v>23,444824</c:v>
                </c:pt>
                <c:pt idx="700">
                  <c:v>23,478271</c:v>
                </c:pt>
                <c:pt idx="701">
                  <c:v>23,511719</c:v>
                </c:pt>
                <c:pt idx="702">
                  <c:v>23,545166</c:v>
                </c:pt>
                <c:pt idx="703">
                  <c:v>23,578613</c:v>
                </c:pt>
                <c:pt idx="704">
                  <c:v>23,612061</c:v>
                </c:pt>
                <c:pt idx="705">
                  <c:v>23,645508</c:v>
                </c:pt>
                <c:pt idx="706">
                  <c:v>23,678955</c:v>
                </c:pt>
                <c:pt idx="707">
                  <c:v>23,712402</c:v>
                </c:pt>
                <c:pt idx="708">
                  <c:v>23,74585</c:v>
                </c:pt>
                <c:pt idx="709">
                  <c:v>23,779297</c:v>
                </c:pt>
                <c:pt idx="710">
                  <c:v>23,812744</c:v>
                </c:pt>
                <c:pt idx="711">
                  <c:v>23,846191</c:v>
                </c:pt>
                <c:pt idx="712">
                  <c:v>23,879639</c:v>
                </c:pt>
                <c:pt idx="713">
                  <c:v>23,913086</c:v>
                </c:pt>
                <c:pt idx="714">
                  <c:v>23,946533</c:v>
                </c:pt>
                <c:pt idx="715">
                  <c:v>23,97998</c:v>
                </c:pt>
                <c:pt idx="716">
                  <c:v>24,013428</c:v>
                </c:pt>
                <c:pt idx="717">
                  <c:v>24,046875</c:v>
                </c:pt>
                <c:pt idx="718">
                  <c:v>24,080322</c:v>
                </c:pt>
                <c:pt idx="719">
                  <c:v>24,11377</c:v>
                </c:pt>
                <c:pt idx="720">
                  <c:v>24,147217</c:v>
                </c:pt>
                <c:pt idx="721">
                  <c:v>24,180664</c:v>
                </c:pt>
                <c:pt idx="722">
                  <c:v>24,214111</c:v>
                </c:pt>
                <c:pt idx="723">
                  <c:v>24,247559</c:v>
                </c:pt>
                <c:pt idx="724">
                  <c:v>24,281006</c:v>
                </c:pt>
                <c:pt idx="725">
                  <c:v>24,314453</c:v>
                </c:pt>
                <c:pt idx="726">
                  <c:v>24,3479</c:v>
                </c:pt>
                <c:pt idx="727">
                  <c:v>24,381348</c:v>
                </c:pt>
                <c:pt idx="728">
                  <c:v>24,414795</c:v>
                </c:pt>
                <c:pt idx="729">
                  <c:v>24,448242</c:v>
                </c:pt>
                <c:pt idx="730">
                  <c:v>24,481689</c:v>
                </c:pt>
                <c:pt idx="731">
                  <c:v>24,515137</c:v>
                </c:pt>
                <c:pt idx="732">
                  <c:v>24,548584</c:v>
                </c:pt>
                <c:pt idx="733">
                  <c:v>24,582031</c:v>
                </c:pt>
                <c:pt idx="734">
                  <c:v>24,615479</c:v>
                </c:pt>
                <c:pt idx="735">
                  <c:v>24,648926</c:v>
                </c:pt>
                <c:pt idx="736">
                  <c:v>24,682373</c:v>
                </c:pt>
                <c:pt idx="737">
                  <c:v>24,71582</c:v>
                </c:pt>
                <c:pt idx="738">
                  <c:v>24,749268</c:v>
                </c:pt>
                <c:pt idx="739">
                  <c:v>24,782715</c:v>
                </c:pt>
                <c:pt idx="740">
                  <c:v>24,816162</c:v>
                </c:pt>
                <c:pt idx="741">
                  <c:v>24,849609</c:v>
                </c:pt>
                <c:pt idx="742">
                  <c:v>24,883057</c:v>
                </c:pt>
                <c:pt idx="743">
                  <c:v>24,916504</c:v>
                </c:pt>
                <c:pt idx="744">
                  <c:v>24,949951</c:v>
                </c:pt>
                <c:pt idx="745">
                  <c:v>24,983398</c:v>
                </c:pt>
                <c:pt idx="746">
                  <c:v>25,016846</c:v>
                </c:pt>
                <c:pt idx="747">
                  <c:v>25,050293</c:v>
                </c:pt>
                <c:pt idx="748">
                  <c:v>25,08374</c:v>
                </c:pt>
                <c:pt idx="749">
                  <c:v>25,117188</c:v>
                </c:pt>
                <c:pt idx="750">
                  <c:v>25,150635</c:v>
                </c:pt>
                <c:pt idx="751">
                  <c:v>25,184082</c:v>
                </c:pt>
                <c:pt idx="752">
                  <c:v>25,217529</c:v>
                </c:pt>
                <c:pt idx="753">
                  <c:v>25,250977</c:v>
                </c:pt>
                <c:pt idx="754">
                  <c:v>25,284424</c:v>
                </c:pt>
                <c:pt idx="755">
                  <c:v>25,317871</c:v>
                </c:pt>
                <c:pt idx="756">
                  <c:v>25,351318</c:v>
                </c:pt>
                <c:pt idx="757">
                  <c:v>25,384766</c:v>
                </c:pt>
                <c:pt idx="758">
                  <c:v>25,418213</c:v>
                </c:pt>
                <c:pt idx="759">
                  <c:v>25,45166</c:v>
                </c:pt>
                <c:pt idx="760">
                  <c:v>25,485107</c:v>
                </c:pt>
                <c:pt idx="761">
                  <c:v>25,518555</c:v>
                </c:pt>
                <c:pt idx="762">
                  <c:v>25,552002</c:v>
                </c:pt>
                <c:pt idx="763">
                  <c:v>25,585449</c:v>
                </c:pt>
                <c:pt idx="764">
                  <c:v>25,618896</c:v>
                </c:pt>
                <c:pt idx="765">
                  <c:v>25,652344</c:v>
                </c:pt>
                <c:pt idx="766">
                  <c:v>25,685791</c:v>
                </c:pt>
                <c:pt idx="767">
                  <c:v>25,719238</c:v>
                </c:pt>
                <c:pt idx="768">
                  <c:v>25,752686</c:v>
                </c:pt>
                <c:pt idx="769">
                  <c:v>25,786133</c:v>
                </c:pt>
                <c:pt idx="770">
                  <c:v>25,81958</c:v>
                </c:pt>
                <c:pt idx="771">
                  <c:v>25,853027</c:v>
                </c:pt>
                <c:pt idx="772">
                  <c:v>25,886475</c:v>
                </c:pt>
                <c:pt idx="773">
                  <c:v>25,919922</c:v>
                </c:pt>
                <c:pt idx="774">
                  <c:v>25,953369</c:v>
                </c:pt>
                <c:pt idx="775">
                  <c:v>25,986816</c:v>
                </c:pt>
                <c:pt idx="776">
                  <c:v>26,020264</c:v>
                </c:pt>
                <c:pt idx="777">
                  <c:v>26,053711</c:v>
                </c:pt>
                <c:pt idx="778">
                  <c:v>26,087158</c:v>
                </c:pt>
                <c:pt idx="779">
                  <c:v>26,120605</c:v>
                </c:pt>
                <c:pt idx="780">
                  <c:v>26,154053</c:v>
                </c:pt>
                <c:pt idx="781">
                  <c:v>26,1875</c:v>
                </c:pt>
                <c:pt idx="782">
                  <c:v>26,220947</c:v>
                </c:pt>
                <c:pt idx="783">
                  <c:v>26,254395</c:v>
                </c:pt>
                <c:pt idx="784">
                  <c:v>26,287842</c:v>
                </c:pt>
                <c:pt idx="785">
                  <c:v>26,321289</c:v>
                </c:pt>
                <c:pt idx="786">
                  <c:v>26,354736</c:v>
                </c:pt>
                <c:pt idx="787">
                  <c:v>26,388184</c:v>
                </c:pt>
                <c:pt idx="788">
                  <c:v>26,421631</c:v>
                </c:pt>
                <c:pt idx="789">
                  <c:v>26,455078</c:v>
                </c:pt>
                <c:pt idx="790">
                  <c:v>26,488525</c:v>
                </c:pt>
                <c:pt idx="791">
                  <c:v>26,521973</c:v>
                </c:pt>
                <c:pt idx="792">
                  <c:v>26,55542</c:v>
                </c:pt>
                <c:pt idx="793">
                  <c:v>26,588867</c:v>
                </c:pt>
                <c:pt idx="794">
                  <c:v>26,622314</c:v>
                </c:pt>
                <c:pt idx="795">
                  <c:v>26,655762</c:v>
                </c:pt>
                <c:pt idx="796">
                  <c:v>26,689209</c:v>
                </c:pt>
                <c:pt idx="797">
                  <c:v>26,722656</c:v>
                </c:pt>
                <c:pt idx="798">
                  <c:v>26,756104</c:v>
                </c:pt>
                <c:pt idx="799">
                  <c:v>26,789551</c:v>
                </c:pt>
                <c:pt idx="800">
                  <c:v>26,822998</c:v>
                </c:pt>
                <c:pt idx="801">
                  <c:v>26,856445</c:v>
                </c:pt>
                <c:pt idx="802">
                  <c:v>26,889893</c:v>
                </c:pt>
                <c:pt idx="803">
                  <c:v>26,92334</c:v>
                </c:pt>
                <c:pt idx="804">
                  <c:v>26,956787</c:v>
                </c:pt>
                <c:pt idx="805">
                  <c:v>26,990234</c:v>
                </c:pt>
                <c:pt idx="806">
                  <c:v>27,023682</c:v>
                </c:pt>
                <c:pt idx="807">
                  <c:v>27,057129</c:v>
                </c:pt>
                <c:pt idx="808">
                  <c:v>27,090576</c:v>
                </c:pt>
                <c:pt idx="809">
                  <c:v>27,124023</c:v>
                </c:pt>
                <c:pt idx="810">
                  <c:v>27,157471</c:v>
                </c:pt>
                <c:pt idx="811">
                  <c:v>27,190918</c:v>
                </c:pt>
                <c:pt idx="812">
                  <c:v>27,224365</c:v>
                </c:pt>
                <c:pt idx="813">
                  <c:v>27,257813</c:v>
                </c:pt>
                <c:pt idx="814">
                  <c:v>27,29126</c:v>
                </c:pt>
                <c:pt idx="815">
                  <c:v>27,324707</c:v>
                </c:pt>
                <c:pt idx="816">
                  <c:v>27,358154</c:v>
                </c:pt>
                <c:pt idx="817">
                  <c:v>27,391602</c:v>
                </c:pt>
                <c:pt idx="818">
                  <c:v>27,425049</c:v>
                </c:pt>
                <c:pt idx="819">
                  <c:v>27,458496</c:v>
                </c:pt>
                <c:pt idx="820">
                  <c:v>27,491943</c:v>
                </c:pt>
                <c:pt idx="821">
                  <c:v>27,525391</c:v>
                </c:pt>
                <c:pt idx="822">
                  <c:v>27,558838</c:v>
                </c:pt>
                <c:pt idx="823">
                  <c:v>27,592285</c:v>
                </c:pt>
                <c:pt idx="824">
                  <c:v>27,625732</c:v>
                </c:pt>
                <c:pt idx="825">
                  <c:v>27,65918</c:v>
                </c:pt>
                <c:pt idx="826">
                  <c:v>27,692627</c:v>
                </c:pt>
                <c:pt idx="827">
                  <c:v>27,726074</c:v>
                </c:pt>
                <c:pt idx="828">
                  <c:v>27,759521</c:v>
                </c:pt>
                <c:pt idx="829">
                  <c:v>27,792969</c:v>
                </c:pt>
                <c:pt idx="830">
                  <c:v>27,826416</c:v>
                </c:pt>
                <c:pt idx="831">
                  <c:v>27,859863</c:v>
                </c:pt>
                <c:pt idx="832">
                  <c:v>27,893311</c:v>
                </c:pt>
                <c:pt idx="833">
                  <c:v>27,926758</c:v>
                </c:pt>
                <c:pt idx="834">
                  <c:v>27,960205</c:v>
                </c:pt>
                <c:pt idx="835">
                  <c:v>27,993652</c:v>
                </c:pt>
                <c:pt idx="836">
                  <c:v>28,0271</c:v>
                </c:pt>
                <c:pt idx="837">
                  <c:v>28,060547</c:v>
                </c:pt>
                <c:pt idx="838">
                  <c:v>28,093994</c:v>
                </c:pt>
                <c:pt idx="839">
                  <c:v>28,127441</c:v>
                </c:pt>
                <c:pt idx="840">
                  <c:v>28,160889</c:v>
                </c:pt>
                <c:pt idx="841">
                  <c:v>28,194336</c:v>
                </c:pt>
                <c:pt idx="842">
                  <c:v>28,227783</c:v>
                </c:pt>
                <c:pt idx="843">
                  <c:v>28,26123</c:v>
                </c:pt>
                <c:pt idx="844">
                  <c:v>28,294678</c:v>
                </c:pt>
                <c:pt idx="845">
                  <c:v>28,328125</c:v>
                </c:pt>
                <c:pt idx="846">
                  <c:v>28,361572</c:v>
                </c:pt>
                <c:pt idx="847">
                  <c:v>28,39502</c:v>
                </c:pt>
                <c:pt idx="848">
                  <c:v>28,428467</c:v>
                </c:pt>
                <c:pt idx="849">
                  <c:v>28,461914</c:v>
                </c:pt>
                <c:pt idx="850">
                  <c:v>28,495361</c:v>
                </c:pt>
                <c:pt idx="851">
                  <c:v>28,528809</c:v>
                </c:pt>
                <c:pt idx="852">
                  <c:v>28,562256</c:v>
                </c:pt>
                <c:pt idx="853">
                  <c:v>28,595703</c:v>
                </c:pt>
                <c:pt idx="854">
                  <c:v>28,62915</c:v>
                </c:pt>
                <c:pt idx="855">
                  <c:v>28,662598</c:v>
                </c:pt>
                <c:pt idx="856">
                  <c:v>28,696045</c:v>
                </c:pt>
                <c:pt idx="857">
                  <c:v>28,729492</c:v>
                </c:pt>
                <c:pt idx="858">
                  <c:v>28,762939</c:v>
                </c:pt>
                <c:pt idx="859">
                  <c:v>28,796387</c:v>
                </c:pt>
                <c:pt idx="860">
                  <c:v>28,829834</c:v>
                </c:pt>
                <c:pt idx="861">
                  <c:v>28,863281</c:v>
                </c:pt>
                <c:pt idx="862">
                  <c:v>28,896729</c:v>
                </c:pt>
                <c:pt idx="863">
                  <c:v>28,930176</c:v>
                </c:pt>
                <c:pt idx="864">
                  <c:v>28,963623</c:v>
                </c:pt>
                <c:pt idx="865">
                  <c:v>28,99707</c:v>
                </c:pt>
                <c:pt idx="866">
                  <c:v>29,030518</c:v>
                </c:pt>
                <c:pt idx="867">
                  <c:v>29,063965</c:v>
                </c:pt>
                <c:pt idx="868">
                  <c:v>29,097412</c:v>
                </c:pt>
                <c:pt idx="869">
                  <c:v>29,130859</c:v>
                </c:pt>
                <c:pt idx="870">
                  <c:v>29,164307</c:v>
                </c:pt>
                <c:pt idx="871">
                  <c:v>29,197754</c:v>
                </c:pt>
                <c:pt idx="872">
                  <c:v>29,231201</c:v>
                </c:pt>
                <c:pt idx="873">
                  <c:v>29,264648</c:v>
                </c:pt>
                <c:pt idx="874">
                  <c:v>29,298096</c:v>
                </c:pt>
                <c:pt idx="875">
                  <c:v>29,331543</c:v>
                </c:pt>
                <c:pt idx="876">
                  <c:v>29,36499</c:v>
                </c:pt>
                <c:pt idx="877">
                  <c:v>29,398438</c:v>
                </c:pt>
                <c:pt idx="878">
                  <c:v>29,431885</c:v>
                </c:pt>
                <c:pt idx="879">
                  <c:v>29,465332</c:v>
                </c:pt>
                <c:pt idx="880">
                  <c:v>29,498779</c:v>
                </c:pt>
                <c:pt idx="881">
                  <c:v>29,532227</c:v>
                </c:pt>
                <c:pt idx="882">
                  <c:v>29,565674</c:v>
                </c:pt>
                <c:pt idx="883">
                  <c:v>29,599121</c:v>
                </c:pt>
                <c:pt idx="884">
                  <c:v>29,632568</c:v>
                </c:pt>
                <c:pt idx="885">
                  <c:v>29,666016</c:v>
                </c:pt>
                <c:pt idx="886">
                  <c:v>29,699463</c:v>
                </c:pt>
                <c:pt idx="887">
                  <c:v>29,73291</c:v>
                </c:pt>
                <c:pt idx="888">
                  <c:v>29,766357</c:v>
                </c:pt>
                <c:pt idx="889">
                  <c:v>29,799805</c:v>
                </c:pt>
                <c:pt idx="890">
                  <c:v>29,833252</c:v>
                </c:pt>
                <c:pt idx="891">
                  <c:v>29,866699</c:v>
                </c:pt>
                <c:pt idx="892">
                  <c:v>29,900146</c:v>
                </c:pt>
                <c:pt idx="893">
                  <c:v>29,933594</c:v>
                </c:pt>
                <c:pt idx="894">
                  <c:v>29,967041</c:v>
                </c:pt>
                <c:pt idx="895">
                  <c:v>30,000488</c:v>
                </c:pt>
                <c:pt idx="896">
                  <c:v>30,033936</c:v>
                </c:pt>
                <c:pt idx="897">
                  <c:v>30,067383</c:v>
                </c:pt>
                <c:pt idx="898">
                  <c:v>30,10083</c:v>
                </c:pt>
                <c:pt idx="899">
                  <c:v>30,134277</c:v>
                </c:pt>
                <c:pt idx="900">
                  <c:v>30,167725</c:v>
                </c:pt>
                <c:pt idx="901">
                  <c:v>30,201172</c:v>
                </c:pt>
                <c:pt idx="902">
                  <c:v>30,234619</c:v>
                </c:pt>
                <c:pt idx="903">
                  <c:v>30,268066</c:v>
                </c:pt>
                <c:pt idx="904">
                  <c:v>30,301514</c:v>
                </c:pt>
                <c:pt idx="905">
                  <c:v>30,334961</c:v>
                </c:pt>
                <c:pt idx="906">
                  <c:v>30,368408</c:v>
                </c:pt>
                <c:pt idx="907">
                  <c:v>30,401855</c:v>
                </c:pt>
                <c:pt idx="908">
                  <c:v>30,435303</c:v>
                </c:pt>
                <c:pt idx="909">
                  <c:v>30,46875</c:v>
                </c:pt>
                <c:pt idx="910">
                  <c:v>30,502197</c:v>
                </c:pt>
                <c:pt idx="911">
                  <c:v>30,535645</c:v>
                </c:pt>
                <c:pt idx="912">
                  <c:v>30,569092</c:v>
                </c:pt>
                <c:pt idx="913">
                  <c:v>30,602539</c:v>
                </c:pt>
                <c:pt idx="914">
                  <c:v>30,635986</c:v>
                </c:pt>
                <c:pt idx="915">
                  <c:v>30,669434</c:v>
                </c:pt>
                <c:pt idx="916">
                  <c:v>30,702881</c:v>
                </c:pt>
                <c:pt idx="917">
                  <c:v>30,736328</c:v>
                </c:pt>
                <c:pt idx="918">
                  <c:v>30,769775</c:v>
                </c:pt>
                <c:pt idx="919">
                  <c:v>30,803223</c:v>
                </c:pt>
                <c:pt idx="920">
                  <c:v>30,83667</c:v>
                </c:pt>
                <c:pt idx="921">
                  <c:v>30,870117</c:v>
                </c:pt>
                <c:pt idx="922">
                  <c:v>30,903564</c:v>
                </c:pt>
                <c:pt idx="923">
                  <c:v>30,937012</c:v>
                </c:pt>
                <c:pt idx="924">
                  <c:v>30,970459</c:v>
                </c:pt>
                <c:pt idx="925">
                  <c:v>31,003906</c:v>
                </c:pt>
                <c:pt idx="926">
                  <c:v>31,037354</c:v>
                </c:pt>
                <c:pt idx="927">
                  <c:v>31,070801</c:v>
                </c:pt>
                <c:pt idx="928">
                  <c:v>31,104248</c:v>
                </c:pt>
                <c:pt idx="929">
                  <c:v>31,137695</c:v>
                </c:pt>
                <c:pt idx="930">
                  <c:v>31,171143</c:v>
                </c:pt>
                <c:pt idx="931">
                  <c:v>31,20459</c:v>
                </c:pt>
                <c:pt idx="932">
                  <c:v>31,238037</c:v>
                </c:pt>
                <c:pt idx="933">
                  <c:v>31,271484</c:v>
                </c:pt>
                <c:pt idx="934">
                  <c:v>31,304932</c:v>
                </c:pt>
                <c:pt idx="935">
                  <c:v>31,338379</c:v>
                </c:pt>
                <c:pt idx="936">
                  <c:v>31,371826</c:v>
                </c:pt>
                <c:pt idx="937">
                  <c:v>31,405273</c:v>
                </c:pt>
                <c:pt idx="938">
                  <c:v>31,438721</c:v>
                </c:pt>
                <c:pt idx="939">
                  <c:v>31,472168</c:v>
                </c:pt>
                <c:pt idx="940">
                  <c:v>31,505615</c:v>
                </c:pt>
                <c:pt idx="941">
                  <c:v>31,539063</c:v>
                </c:pt>
                <c:pt idx="942">
                  <c:v>31,57251</c:v>
                </c:pt>
                <c:pt idx="943">
                  <c:v>31,605957</c:v>
                </c:pt>
                <c:pt idx="944">
                  <c:v>31,639404</c:v>
                </c:pt>
                <c:pt idx="945">
                  <c:v>31,672852</c:v>
                </c:pt>
                <c:pt idx="946">
                  <c:v>31,706299</c:v>
                </c:pt>
                <c:pt idx="947">
                  <c:v>31,739746</c:v>
                </c:pt>
                <c:pt idx="948">
                  <c:v>31,773193</c:v>
                </c:pt>
                <c:pt idx="949">
                  <c:v>31,806641</c:v>
                </c:pt>
                <c:pt idx="950">
                  <c:v>31,840088</c:v>
                </c:pt>
                <c:pt idx="951">
                  <c:v>31,873535</c:v>
                </c:pt>
                <c:pt idx="952">
                  <c:v>31,906982</c:v>
                </c:pt>
                <c:pt idx="953">
                  <c:v>31,94043</c:v>
                </c:pt>
                <c:pt idx="954">
                  <c:v>31,973877</c:v>
                </c:pt>
                <c:pt idx="955">
                  <c:v>32,007324</c:v>
                </c:pt>
                <c:pt idx="956">
                  <c:v>32,040771</c:v>
                </c:pt>
                <c:pt idx="957">
                  <c:v>32,074219</c:v>
                </c:pt>
                <c:pt idx="958">
                  <c:v>32,107666</c:v>
                </c:pt>
                <c:pt idx="959">
                  <c:v>32,141113</c:v>
                </c:pt>
                <c:pt idx="960">
                  <c:v>32,174561</c:v>
                </c:pt>
                <c:pt idx="961">
                  <c:v>32,208008</c:v>
                </c:pt>
                <c:pt idx="962">
                  <c:v>32,241455</c:v>
                </c:pt>
                <c:pt idx="963">
                  <c:v>32,274902</c:v>
                </c:pt>
                <c:pt idx="964">
                  <c:v>32,30835</c:v>
                </c:pt>
                <c:pt idx="965">
                  <c:v>32,341797</c:v>
                </c:pt>
                <c:pt idx="966">
                  <c:v>32,375244</c:v>
                </c:pt>
                <c:pt idx="967">
                  <c:v>32,408691</c:v>
                </c:pt>
                <c:pt idx="968">
                  <c:v>32,442139</c:v>
                </c:pt>
                <c:pt idx="969">
                  <c:v>32,475586</c:v>
                </c:pt>
                <c:pt idx="970">
                  <c:v>32,509033</c:v>
                </c:pt>
                <c:pt idx="971">
                  <c:v>32,54248</c:v>
                </c:pt>
                <c:pt idx="972">
                  <c:v>32,575928</c:v>
                </c:pt>
                <c:pt idx="973">
                  <c:v>32,609375</c:v>
                </c:pt>
                <c:pt idx="974">
                  <c:v>32,642822</c:v>
                </c:pt>
                <c:pt idx="975">
                  <c:v>32,67627</c:v>
                </c:pt>
                <c:pt idx="976">
                  <c:v>32,709717</c:v>
                </c:pt>
                <c:pt idx="977">
                  <c:v>32,743164</c:v>
                </c:pt>
                <c:pt idx="978">
                  <c:v>32,776611</c:v>
                </c:pt>
                <c:pt idx="979">
                  <c:v>32,810059</c:v>
                </c:pt>
                <c:pt idx="980">
                  <c:v>32,843506</c:v>
                </c:pt>
                <c:pt idx="981">
                  <c:v>32,876953</c:v>
                </c:pt>
                <c:pt idx="982">
                  <c:v>32,9104</c:v>
                </c:pt>
                <c:pt idx="983">
                  <c:v>32,943848</c:v>
                </c:pt>
                <c:pt idx="984">
                  <c:v>32,977295</c:v>
                </c:pt>
                <c:pt idx="985">
                  <c:v>33,010742</c:v>
                </c:pt>
                <c:pt idx="986">
                  <c:v>33,044189</c:v>
                </c:pt>
              </c:strCache>
            </c:strRef>
          </c:xVal>
          <c:yVal>
            <c:numRef>
              <c:f>'3 (2)'!$C$2:$C$995</c:f>
              <c:numCache>
                <c:formatCode>General</c:formatCode>
                <c:ptCount val="994"/>
                <c:pt idx="0">
                  <c:v>-1.0233392999999999E-3</c:v>
                </c:pt>
                <c:pt idx="1">
                  <c:v>-1.6904649E-4</c:v>
                </c:pt>
                <c:pt idx="2">
                  <c:v>2.4499723E-3</c:v>
                </c:pt>
                <c:pt idx="3">
                  <c:v>1.8627036E-3</c:v>
                </c:pt>
                <c:pt idx="4">
                  <c:v>3.4147014000000002E-3</c:v>
                </c:pt>
                <c:pt idx="5">
                  <c:v>5.0993147000000004E-3</c:v>
                </c:pt>
                <c:pt idx="6">
                  <c:v>5.0925533000000002E-3</c:v>
                </c:pt>
                <c:pt idx="7">
                  <c:v>6.3845445000000004E-3</c:v>
                </c:pt>
                <c:pt idx="8">
                  <c:v>7.7783666000000003E-3</c:v>
                </c:pt>
                <c:pt idx="9">
                  <c:v>1.0083851E-2</c:v>
                </c:pt>
                <c:pt idx="10">
                  <c:v>9.3720090000000006E-3</c:v>
                </c:pt>
                <c:pt idx="11">
                  <c:v>1.2407981E-2</c:v>
                </c:pt>
                <c:pt idx="12">
                  <c:v>1.2273163E-2</c:v>
                </c:pt>
                <c:pt idx="13">
                  <c:v>1.2395892E-2</c:v>
                </c:pt>
                <c:pt idx="14">
                  <c:v>1.4309984E-2</c:v>
                </c:pt>
                <c:pt idx="15">
                  <c:v>1.5232351999999999E-2</c:v>
                </c:pt>
                <c:pt idx="16">
                  <c:v>1.5690744E-2</c:v>
                </c:pt>
                <c:pt idx="17">
                  <c:v>1.4833786999999999E-2</c:v>
                </c:pt>
                <c:pt idx="18">
                  <c:v>1.9356037999999999E-2</c:v>
                </c:pt>
                <c:pt idx="19">
                  <c:v>1.8856872E-2</c:v>
                </c:pt>
                <c:pt idx="20">
                  <c:v>1.8913626999999999E-2</c:v>
                </c:pt>
                <c:pt idx="21">
                  <c:v>2.1454582E-2</c:v>
                </c:pt>
                <c:pt idx="22">
                  <c:v>1.982283E-2</c:v>
                </c:pt>
                <c:pt idx="23">
                  <c:v>2.1490643E-2</c:v>
                </c:pt>
                <c:pt idx="24">
                  <c:v>2.1510107000000001E-2</c:v>
                </c:pt>
                <c:pt idx="25">
                  <c:v>2.2142657999999999E-2</c:v>
                </c:pt>
                <c:pt idx="26">
                  <c:v>2.3361706999999999E-2</c:v>
                </c:pt>
                <c:pt idx="27">
                  <c:v>2.4484407E-2</c:v>
                </c:pt>
                <c:pt idx="28">
                  <c:v>2.5417840000000001E-2</c:v>
                </c:pt>
                <c:pt idx="29">
                  <c:v>2.7054047000000001E-2</c:v>
                </c:pt>
                <c:pt idx="30">
                  <c:v>2.6108783E-2</c:v>
                </c:pt>
                <c:pt idx="31">
                  <c:v>2.6483375999999999E-2</c:v>
                </c:pt>
                <c:pt idx="32">
                  <c:v>2.790875E-2</c:v>
                </c:pt>
                <c:pt idx="33">
                  <c:v>2.9251144999999999E-2</c:v>
                </c:pt>
                <c:pt idx="34">
                  <c:v>3.0555428999999999E-2</c:v>
                </c:pt>
                <c:pt idx="35">
                  <c:v>2.9517964000000001E-2</c:v>
                </c:pt>
                <c:pt idx="36">
                  <c:v>3.2806615999999997E-2</c:v>
                </c:pt>
                <c:pt idx="37">
                  <c:v>3.1665477999999997E-2</c:v>
                </c:pt>
                <c:pt idx="38">
                  <c:v>3.2018352E-2</c:v>
                </c:pt>
                <c:pt idx="39">
                  <c:v>3.5263362999999999E-2</c:v>
                </c:pt>
                <c:pt idx="40">
                  <c:v>3.4249000000000002E-2</c:v>
                </c:pt>
                <c:pt idx="41">
                  <c:v>3.6264765999999997E-2</c:v>
                </c:pt>
                <c:pt idx="42">
                  <c:v>3.6498342000000003E-2</c:v>
                </c:pt>
                <c:pt idx="43">
                  <c:v>3.6420278E-2</c:v>
                </c:pt>
                <c:pt idx="44">
                  <c:v>3.9814502000000002E-2</c:v>
                </c:pt>
                <c:pt idx="45">
                  <c:v>4.0270027E-2</c:v>
                </c:pt>
                <c:pt idx="46">
                  <c:v>4.0133363999999998E-2</c:v>
                </c:pt>
                <c:pt idx="47">
                  <c:v>4.1166323999999997E-2</c:v>
                </c:pt>
                <c:pt idx="48">
                  <c:v>4.1457112999999997E-2</c:v>
                </c:pt>
                <c:pt idx="49">
                  <c:v>4.1637417000000003E-2</c:v>
                </c:pt>
                <c:pt idx="50">
                  <c:v>4.4327945000000001E-2</c:v>
                </c:pt>
                <c:pt idx="51">
                  <c:v>4.3560933000000003E-2</c:v>
                </c:pt>
                <c:pt idx="52">
                  <c:v>4.6870332000000001E-2</c:v>
                </c:pt>
                <c:pt idx="53">
                  <c:v>4.6857834000000001E-2</c:v>
                </c:pt>
                <c:pt idx="54">
                  <c:v>4.6415016000000003E-2</c:v>
                </c:pt>
                <c:pt idx="55">
                  <c:v>4.727402E-2</c:v>
                </c:pt>
                <c:pt idx="56">
                  <c:v>4.8282596999999997E-2</c:v>
                </c:pt>
                <c:pt idx="57">
                  <c:v>4.9473165999999999E-2</c:v>
                </c:pt>
                <c:pt idx="58">
                  <c:v>5.1081713000000001E-2</c:v>
                </c:pt>
                <c:pt idx="59">
                  <c:v>5.1680099E-2</c:v>
                </c:pt>
                <c:pt idx="60">
                  <c:v>5.0846497999999997E-2</c:v>
                </c:pt>
                <c:pt idx="61">
                  <c:v>5.40618E-2</c:v>
                </c:pt>
                <c:pt idx="62">
                  <c:v>5.4631039999999999E-2</c:v>
                </c:pt>
                <c:pt idx="63">
                  <c:v>5.5220205000000001E-2</c:v>
                </c:pt>
                <c:pt idx="64">
                  <c:v>5.7217278000000003E-2</c:v>
                </c:pt>
                <c:pt idx="65">
                  <c:v>5.7257230999999999E-2</c:v>
                </c:pt>
                <c:pt idx="66">
                  <c:v>5.836359E-2</c:v>
                </c:pt>
                <c:pt idx="67">
                  <c:v>6.1153280999999997E-2</c:v>
                </c:pt>
                <c:pt idx="68">
                  <c:v>6.1537298999999997E-2</c:v>
                </c:pt>
                <c:pt idx="69">
                  <c:v>6.2044046999999998E-2</c:v>
                </c:pt>
                <c:pt idx="70">
                  <c:v>6.2717213999999993E-2</c:v>
                </c:pt>
                <c:pt idx="71">
                  <c:v>6.2484818999999997E-2</c:v>
                </c:pt>
                <c:pt idx="72">
                  <c:v>6.3952810999999998E-2</c:v>
                </c:pt>
                <c:pt idx="73">
                  <c:v>6.6707670999999996E-2</c:v>
                </c:pt>
                <c:pt idx="74">
                  <c:v>6.5933539999999999E-2</c:v>
                </c:pt>
                <c:pt idx="75">
                  <c:v>6.7564830000000006E-2</c:v>
                </c:pt>
                <c:pt idx="76">
                  <c:v>6.8910964000000005E-2</c:v>
                </c:pt>
                <c:pt idx="77">
                  <c:v>6.8482696999999995E-2</c:v>
                </c:pt>
                <c:pt idx="78">
                  <c:v>7.0182011000000002E-2</c:v>
                </c:pt>
                <c:pt idx="79">
                  <c:v>7.3753051E-2</c:v>
                </c:pt>
                <c:pt idx="80">
                  <c:v>7.4386015999999999E-2</c:v>
                </c:pt>
                <c:pt idx="81">
                  <c:v>7.3311663999999999E-2</c:v>
                </c:pt>
                <c:pt idx="82">
                  <c:v>7.5189545999999996E-2</c:v>
                </c:pt>
                <c:pt idx="83">
                  <c:v>7.6459147000000005E-2</c:v>
                </c:pt>
                <c:pt idx="84">
                  <c:v>7.7855839999999996E-2</c:v>
                </c:pt>
                <c:pt idx="85">
                  <c:v>8.3015813999999993E-2</c:v>
                </c:pt>
                <c:pt idx="86">
                  <c:v>7.8811608000000005E-2</c:v>
                </c:pt>
                <c:pt idx="87">
                  <c:v>8.3024829999999994E-2</c:v>
                </c:pt>
                <c:pt idx="88">
                  <c:v>8.4082990999999996E-2</c:v>
                </c:pt>
                <c:pt idx="89">
                  <c:v>8.5773133000000001E-2</c:v>
                </c:pt>
                <c:pt idx="90">
                  <c:v>8.8657535999999995E-2</c:v>
                </c:pt>
                <c:pt idx="91">
                  <c:v>8.8889882000000003E-2</c:v>
                </c:pt>
                <c:pt idx="92">
                  <c:v>8.7916963000000001E-2</c:v>
                </c:pt>
                <c:pt idx="93">
                  <c:v>8.9921258000000004E-2</c:v>
                </c:pt>
                <c:pt idx="94">
                  <c:v>9.4624422E-2</c:v>
                </c:pt>
                <c:pt idx="95">
                  <c:v>9.2172444000000006E-2</c:v>
                </c:pt>
                <c:pt idx="96">
                  <c:v>9.5160521999999997E-2</c:v>
                </c:pt>
                <c:pt idx="97">
                  <c:v>9.6869469E-2</c:v>
                </c:pt>
                <c:pt idx="98">
                  <c:v>9.6320509999999998E-2</c:v>
                </c:pt>
                <c:pt idx="99">
                  <c:v>9.7968399999999997E-2</c:v>
                </c:pt>
                <c:pt idx="100">
                  <c:v>0.10084584000000001</c:v>
                </c:pt>
                <c:pt idx="101">
                  <c:v>0.10145953000000001</c:v>
                </c:pt>
                <c:pt idx="102">
                  <c:v>0.10101672</c:v>
                </c:pt>
                <c:pt idx="103">
                  <c:v>0.10550664</c:v>
                </c:pt>
                <c:pt idx="104">
                  <c:v>0.10438922</c:v>
                </c:pt>
                <c:pt idx="105">
                  <c:v>0.10518594000000001</c:v>
                </c:pt>
                <c:pt idx="106">
                  <c:v>0.10744798999999999</c:v>
                </c:pt>
                <c:pt idx="107">
                  <c:v>0.10955492999999999</c:v>
                </c:pt>
                <c:pt idx="108">
                  <c:v>0.10929856</c:v>
                </c:pt>
                <c:pt idx="109">
                  <c:v>0.11076737</c:v>
                </c:pt>
                <c:pt idx="110">
                  <c:v>0.11099957000000001</c:v>
                </c:pt>
                <c:pt idx="111">
                  <c:v>0.11289747</c:v>
                </c:pt>
                <c:pt idx="112">
                  <c:v>0.11481689</c:v>
                </c:pt>
                <c:pt idx="113">
                  <c:v>0.11639107</c:v>
                </c:pt>
                <c:pt idx="114">
                  <c:v>0.11766195</c:v>
                </c:pt>
                <c:pt idx="115">
                  <c:v>0.11843035</c:v>
                </c:pt>
                <c:pt idx="116">
                  <c:v>0.11980906</c:v>
                </c:pt>
                <c:pt idx="117">
                  <c:v>0.12105920000000001</c:v>
                </c:pt>
                <c:pt idx="118">
                  <c:v>0.12264178000000001</c:v>
                </c:pt>
                <c:pt idx="119">
                  <c:v>0.12552926</c:v>
                </c:pt>
                <c:pt idx="120">
                  <c:v>0.12349934999999999</c:v>
                </c:pt>
                <c:pt idx="121">
                  <c:v>0.12748638000000001</c:v>
                </c:pt>
                <c:pt idx="122">
                  <c:v>0.12717837000000001</c:v>
                </c:pt>
                <c:pt idx="123">
                  <c:v>0.12943576000000001</c:v>
                </c:pt>
                <c:pt idx="124">
                  <c:v>0.1307191</c:v>
                </c:pt>
                <c:pt idx="125">
                  <c:v>0.13295390000000001</c:v>
                </c:pt>
                <c:pt idx="126">
                  <c:v>0.1332285</c:v>
                </c:pt>
                <c:pt idx="127">
                  <c:v>0.13477968000000001</c:v>
                </c:pt>
                <c:pt idx="128">
                  <c:v>0.13697061999999999</c:v>
                </c:pt>
                <c:pt idx="129">
                  <c:v>0.13813005</c:v>
                </c:pt>
                <c:pt idx="130">
                  <c:v>0.14041033</c:v>
                </c:pt>
                <c:pt idx="131">
                  <c:v>0.14159271000000001</c:v>
                </c:pt>
                <c:pt idx="132">
                  <c:v>0.14156806</c:v>
                </c:pt>
                <c:pt idx="133">
                  <c:v>0.1451906</c:v>
                </c:pt>
                <c:pt idx="134">
                  <c:v>0.14768068000000001</c:v>
                </c:pt>
                <c:pt idx="135">
                  <c:v>0.14809236000000001</c:v>
                </c:pt>
                <c:pt idx="136">
                  <c:v>0.14813394999999999</c:v>
                </c:pt>
                <c:pt idx="137">
                  <c:v>0.15240379000000001</c:v>
                </c:pt>
                <c:pt idx="138">
                  <c:v>0.15347408000000001</c:v>
                </c:pt>
                <c:pt idx="139">
                  <c:v>0.15321997000000001</c:v>
                </c:pt>
                <c:pt idx="140">
                  <c:v>0.15836738</c:v>
                </c:pt>
                <c:pt idx="141">
                  <c:v>0.15426481</c:v>
                </c:pt>
                <c:pt idx="142">
                  <c:v>0.15828440999999999</c:v>
                </c:pt>
                <c:pt idx="143">
                  <c:v>0.15899836000000001</c:v>
                </c:pt>
                <c:pt idx="144">
                  <c:v>0.16165219</c:v>
                </c:pt>
                <c:pt idx="145">
                  <c:v>0.16487303</c:v>
                </c:pt>
                <c:pt idx="146">
                  <c:v>0.16261427000000001</c:v>
                </c:pt>
                <c:pt idx="147">
                  <c:v>0.1681242</c:v>
                </c:pt>
                <c:pt idx="148">
                  <c:v>0.16669798999999999</c:v>
                </c:pt>
                <c:pt idx="149">
                  <c:v>0.17261884</c:v>
                </c:pt>
                <c:pt idx="150">
                  <c:v>0.17154464</c:v>
                </c:pt>
                <c:pt idx="151">
                  <c:v>0.17282433999999999</c:v>
                </c:pt>
                <c:pt idx="152">
                  <c:v>0.17667389</c:v>
                </c:pt>
                <c:pt idx="153">
                  <c:v>0.17631527999999999</c:v>
                </c:pt>
                <c:pt idx="154">
                  <c:v>0.17785724</c:v>
                </c:pt>
                <c:pt idx="155">
                  <c:v>0.18035106000000001</c:v>
                </c:pt>
                <c:pt idx="156">
                  <c:v>0.18040638000000001</c:v>
                </c:pt>
                <c:pt idx="157">
                  <c:v>0.18410588999999999</c:v>
                </c:pt>
                <c:pt idx="158">
                  <c:v>0.18699357</c:v>
                </c:pt>
                <c:pt idx="159">
                  <c:v>0.1866409</c:v>
                </c:pt>
                <c:pt idx="160">
                  <c:v>0.18924087000000001</c:v>
                </c:pt>
                <c:pt idx="161">
                  <c:v>0.18943059000000001</c:v>
                </c:pt>
                <c:pt idx="162">
                  <c:v>0.19058612999999999</c:v>
                </c:pt>
                <c:pt idx="163">
                  <c:v>0.19395182999999999</c:v>
                </c:pt>
                <c:pt idx="164">
                  <c:v>0.19538315000000001</c:v>
                </c:pt>
                <c:pt idx="165">
                  <c:v>0.19904295999999999</c:v>
                </c:pt>
                <c:pt idx="166">
                  <c:v>0.19757558</c:v>
                </c:pt>
                <c:pt idx="167">
                  <c:v>0.20180335999999999</c:v>
                </c:pt>
                <c:pt idx="168">
                  <c:v>0.20462316</c:v>
                </c:pt>
                <c:pt idx="169">
                  <c:v>0.20434226</c:v>
                </c:pt>
                <c:pt idx="170">
                  <c:v>0.207285</c:v>
                </c:pt>
                <c:pt idx="171">
                  <c:v>0.2081944</c:v>
                </c:pt>
                <c:pt idx="172">
                  <c:v>0.21028066000000001</c:v>
                </c:pt>
                <c:pt idx="173">
                  <c:v>0.21297467</c:v>
                </c:pt>
                <c:pt idx="174">
                  <c:v>0.21423286</c:v>
                </c:pt>
                <c:pt idx="175">
                  <c:v>0.21484307999999999</c:v>
                </c:pt>
                <c:pt idx="176">
                  <c:v>0.2153369</c:v>
                </c:pt>
                <c:pt idx="177">
                  <c:v>0.21826044999999999</c:v>
                </c:pt>
                <c:pt idx="178">
                  <c:v>0.22005016999999999</c:v>
                </c:pt>
                <c:pt idx="179">
                  <c:v>0.22473823000000001</c:v>
                </c:pt>
                <c:pt idx="180">
                  <c:v>0.22378682</c:v>
                </c:pt>
                <c:pt idx="181">
                  <c:v>0.22542383999999999</c:v>
                </c:pt>
                <c:pt idx="182">
                  <c:v>0.22784536</c:v>
                </c:pt>
                <c:pt idx="183">
                  <c:v>0.23030943000000001</c:v>
                </c:pt>
                <c:pt idx="184">
                  <c:v>0.23103464000000001</c:v>
                </c:pt>
                <c:pt idx="185">
                  <c:v>0.23291554</c:v>
                </c:pt>
                <c:pt idx="186">
                  <c:v>0.23463681</c:v>
                </c:pt>
                <c:pt idx="187">
                  <c:v>0.23526259999999999</c:v>
                </c:pt>
                <c:pt idx="188">
                  <c:v>0.24011192000000001</c:v>
                </c:pt>
                <c:pt idx="189">
                  <c:v>0.24064898000000001</c:v>
                </c:pt>
                <c:pt idx="190">
                  <c:v>0.24207271999999999</c:v>
                </c:pt>
                <c:pt idx="191">
                  <c:v>0.24510526999999999</c:v>
                </c:pt>
                <c:pt idx="192">
                  <c:v>0.24629356999999999</c:v>
                </c:pt>
                <c:pt idx="193">
                  <c:v>0.24870786</c:v>
                </c:pt>
                <c:pt idx="194">
                  <c:v>0.24892162000000001</c:v>
                </c:pt>
                <c:pt idx="195">
                  <c:v>0.25284779000000002</c:v>
                </c:pt>
                <c:pt idx="196">
                  <c:v>0.25396824000000001</c:v>
                </c:pt>
                <c:pt idx="197">
                  <c:v>0.25746265000000002</c:v>
                </c:pt>
                <c:pt idx="198">
                  <c:v>0.25854605000000003</c:v>
                </c:pt>
                <c:pt idx="199">
                  <c:v>0.25915873</c:v>
                </c:pt>
                <c:pt idx="200">
                  <c:v>0.26098779</c:v>
                </c:pt>
                <c:pt idx="201">
                  <c:v>0.26410003999999998</c:v>
                </c:pt>
                <c:pt idx="202">
                  <c:v>0.26654798000000002</c:v>
                </c:pt>
                <c:pt idx="203">
                  <c:v>0.26784223000000001</c:v>
                </c:pt>
                <c:pt idx="204">
                  <c:v>0.27170789000000001</c:v>
                </c:pt>
                <c:pt idx="205">
                  <c:v>0.27169314</c:v>
                </c:pt>
                <c:pt idx="206">
                  <c:v>0.27394146000000003</c:v>
                </c:pt>
                <c:pt idx="207">
                  <c:v>0.27532709</c:v>
                </c:pt>
                <c:pt idx="208">
                  <c:v>0.27554943999999998</c:v>
                </c:pt>
                <c:pt idx="209">
                  <c:v>0.27997171999999998</c:v>
                </c:pt>
                <c:pt idx="210">
                  <c:v>0.28207821</c:v>
                </c:pt>
                <c:pt idx="211">
                  <c:v>0.2836321</c:v>
                </c:pt>
                <c:pt idx="212">
                  <c:v>0.28563386000000002</c:v>
                </c:pt>
                <c:pt idx="213">
                  <c:v>0.28981026999999998</c:v>
                </c:pt>
                <c:pt idx="214">
                  <c:v>0.28921741000000001</c:v>
                </c:pt>
                <c:pt idx="215">
                  <c:v>0.29175036999999998</c:v>
                </c:pt>
                <c:pt idx="216">
                  <c:v>0.29546675</c:v>
                </c:pt>
                <c:pt idx="217">
                  <c:v>0.29573658000000003</c:v>
                </c:pt>
                <c:pt idx="218">
                  <c:v>0.29834187000000001</c:v>
                </c:pt>
                <c:pt idx="219">
                  <c:v>0.30024946000000002</c:v>
                </c:pt>
                <c:pt idx="220">
                  <c:v>0.30330843000000002</c:v>
                </c:pt>
                <c:pt idx="221">
                  <c:v>0.30555752000000003</c:v>
                </c:pt>
                <c:pt idx="222">
                  <c:v>0.30779519999999999</c:v>
                </c:pt>
                <c:pt idx="223">
                  <c:v>0.30811812999999999</c:v>
                </c:pt>
                <c:pt idx="224">
                  <c:v>0.31220269</c:v>
                </c:pt>
                <c:pt idx="225">
                  <c:v>0.31388136999999999</c:v>
                </c:pt>
                <c:pt idx="226">
                  <c:v>0.31449690000000002</c:v>
                </c:pt>
                <c:pt idx="227">
                  <c:v>0.31908828</c:v>
                </c:pt>
                <c:pt idx="228">
                  <c:v>0.3200655</c:v>
                </c:pt>
                <c:pt idx="229">
                  <c:v>0.32339451000000002</c:v>
                </c:pt>
                <c:pt idx="230">
                  <c:v>0.32304144000000001</c:v>
                </c:pt>
                <c:pt idx="231">
                  <c:v>0.32608851999999999</c:v>
                </c:pt>
                <c:pt idx="232">
                  <c:v>0.32837867999999998</c:v>
                </c:pt>
                <c:pt idx="233">
                  <c:v>0.32970052999999999</c:v>
                </c:pt>
                <c:pt idx="234">
                  <c:v>0.33301525999999998</c:v>
                </c:pt>
                <c:pt idx="235">
                  <c:v>0.33320253999999999</c:v>
                </c:pt>
                <c:pt idx="236">
                  <c:v>0.33621131999999998</c:v>
                </c:pt>
                <c:pt idx="237">
                  <c:v>0.33878258</c:v>
                </c:pt>
                <c:pt idx="238">
                  <c:v>0.3410764</c:v>
                </c:pt>
                <c:pt idx="239">
                  <c:v>0.34254357000000002</c:v>
                </c:pt>
                <c:pt idx="240">
                  <c:v>0.34418535</c:v>
                </c:pt>
                <c:pt idx="241">
                  <c:v>0.34622571000000002</c:v>
                </c:pt>
                <c:pt idx="242">
                  <c:v>0.34812873999999999</c:v>
                </c:pt>
                <c:pt idx="243">
                  <c:v>0.35183257000000001</c:v>
                </c:pt>
                <c:pt idx="244">
                  <c:v>0.35383358999999998</c:v>
                </c:pt>
                <c:pt idx="245">
                  <c:v>0.35506799999999999</c:v>
                </c:pt>
                <c:pt idx="246">
                  <c:v>0.35691257999999998</c:v>
                </c:pt>
                <c:pt idx="247">
                  <c:v>0.35807835999999998</c:v>
                </c:pt>
                <c:pt idx="248">
                  <c:v>0.36079535000000001</c:v>
                </c:pt>
                <c:pt idx="249">
                  <c:v>0.36257929</c:v>
                </c:pt>
                <c:pt idx="250">
                  <c:v>0.36594218000000001</c:v>
                </c:pt>
                <c:pt idx="251">
                  <c:v>0.36654192000000002</c:v>
                </c:pt>
                <c:pt idx="252">
                  <c:v>0.37010479000000002</c:v>
                </c:pt>
                <c:pt idx="253">
                  <c:v>0.37453323999999999</c:v>
                </c:pt>
                <c:pt idx="254">
                  <c:v>0.37292814000000002</c:v>
                </c:pt>
                <c:pt idx="255">
                  <c:v>0.37744281000000002</c:v>
                </c:pt>
                <c:pt idx="256">
                  <c:v>0.37725288000000001</c:v>
                </c:pt>
                <c:pt idx="257">
                  <c:v>0.37944560999999999</c:v>
                </c:pt>
                <c:pt idx="258">
                  <c:v>0.38292056000000002</c:v>
                </c:pt>
                <c:pt idx="259">
                  <c:v>0.38452916999999998</c:v>
                </c:pt>
                <c:pt idx="260">
                  <c:v>0.38791519000000002</c:v>
                </c:pt>
                <c:pt idx="261">
                  <c:v>0.38987558999999999</c:v>
                </c:pt>
                <c:pt idx="262">
                  <c:v>0.39169174000000001</c:v>
                </c:pt>
                <c:pt idx="263">
                  <c:v>0.39250156000000003</c:v>
                </c:pt>
                <c:pt idx="264">
                  <c:v>0.39487281000000002</c:v>
                </c:pt>
                <c:pt idx="265">
                  <c:v>0.39752748999999998</c:v>
                </c:pt>
                <c:pt idx="266">
                  <c:v>0.39943051000000002</c:v>
                </c:pt>
                <c:pt idx="267">
                  <c:v>0.40339848</c:v>
                </c:pt>
                <c:pt idx="268">
                  <c:v>0.40353658999999997</c:v>
                </c:pt>
                <c:pt idx="269">
                  <c:v>0.40581404999999998</c:v>
                </c:pt>
                <c:pt idx="270">
                  <c:v>0.40895784000000002</c:v>
                </c:pt>
                <c:pt idx="271">
                  <c:v>0.41030802999999999</c:v>
                </c:pt>
                <c:pt idx="272">
                  <c:v>0.41159695000000002</c:v>
                </c:pt>
                <c:pt idx="273">
                  <c:v>0.41561553000000001</c:v>
                </c:pt>
                <c:pt idx="274">
                  <c:v>0.41778802999999998</c:v>
                </c:pt>
                <c:pt idx="275">
                  <c:v>0.41795278000000002</c:v>
                </c:pt>
                <c:pt idx="276">
                  <c:v>0.42190844</c:v>
                </c:pt>
                <c:pt idx="277">
                  <c:v>0.42191519999999999</c:v>
                </c:pt>
                <c:pt idx="278">
                  <c:v>0.42797190000000002</c:v>
                </c:pt>
                <c:pt idx="279">
                  <c:v>0.42941775999999998</c:v>
                </c:pt>
                <c:pt idx="280">
                  <c:v>0.43306419000000002</c:v>
                </c:pt>
                <c:pt idx="281">
                  <c:v>0.43358015999999999</c:v>
                </c:pt>
                <c:pt idx="282">
                  <c:v>0.43574858</c:v>
                </c:pt>
                <c:pt idx="283">
                  <c:v>0.43904399999999999</c:v>
                </c:pt>
                <c:pt idx="284">
                  <c:v>0.44018087</c:v>
                </c:pt>
                <c:pt idx="285">
                  <c:v>0.44264062999999998</c:v>
                </c:pt>
                <c:pt idx="286">
                  <c:v>0.44375621999999998</c:v>
                </c:pt>
                <c:pt idx="287">
                  <c:v>0.44772092000000002</c:v>
                </c:pt>
                <c:pt idx="288">
                  <c:v>0.44910654</c:v>
                </c:pt>
                <c:pt idx="289">
                  <c:v>0.45155674000000001</c:v>
                </c:pt>
                <c:pt idx="290">
                  <c:v>0.45330235000000002</c:v>
                </c:pt>
                <c:pt idx="291">
                  <c:v>0.45573655000000002</c:v>
                </c:pt>
                <c:pt idx="292">
                  <c:v>0.45834759000000003</c:v>
                </c:pt>
                <c:pt idx="293">
                  <c:v>0.45878692999999998</c:v>
                </c:pt>
                <c:pt idx="294">
                  <c:v>0.46083458999999999</c:v>
                </c:pt>
                <c:pt idx="295">
                  <c:v>0.46472225</c:v>
                </c:pt>
                <c:pt idx="296">
                  <c:v>0.46753099999999997</c:v>
                </c:pt>
                <c:pt idx="297">
                  <c:v>0.4685474</c:v>
                </c:pt>
                <c:pt idx="298">
                  <c:v>0.47015104000000002</c:v>
                </c:pt>
                <c:pt idx="299">
                  <c:v>0.47429460000000001</c:v>
                </c:pt>
                <c:pt idx="300">
                  <c:v>0.47443643000000002</c:v>
                </c:pt>
                <c:pt idx="301">
                  <c:v>0.47727345999999998</c:v>
                </c:pt>
                <c:pt idx="302">
                  <c:v>0.47990111000000002</c:v>
                </c:pt>
                <c:pt idx="303">
                  <c:v>0.48145702000000001</c:v>
                </c:pt>
                <c:pt idx="304">
                  <c:v>0.48399650999999999</c:v>
                </c:pt>
                <c:pt idx="305">
                  <c:v>0.48544261</c:v>
                </c:pt>
                <c:pt idx="306">
                  <c:v>0.48707901999999997</c:v>
                </c:pt>
                <c:pt idx="307">
                  <c:v>0.48922347999999999</c:v>
                </c:pt>
                <c:pt idx="308">
                  <c:v>0.49328938</c:v>
                </c:pt>
                <c:pt idx="309">
                  <c:v>0.49551617999999997</c:v>
                </c:pt>
                <c:pt idx="310">
                  <c:v>0.49804463999999998</c:v>
                </c:pt>
                <c:pt idx="311">
                  <c:v>0.4991717</c:v>
                </c:pt>
                <c:pt idx="312">
                  <c:v>0.50055932999999997</c:v>
                </c:pt>
                <c:pt idx="313">
                  <c:v>0.50564819999999999</c:v>
                </c:pt>
                <c:pt idx="314">
                  <c:v>0.50450313000000002</c:v>
                </c:pt>
                <c:pt idx="315">
                  <c:v>0.50920451</c:v>
                </c:pt>
                <c:pt idx="316">
                  <c:v>0.50957947999999997</c:v>
                </c:pt>
                <c:pt idx="317">
                  <c:v>0.51129627</c:v>
                </c:pt>
                <c:pt idx="318">
                  <c:v>0.51358353999999995</c:v>
                </c:pt>
                <c:pt idx="319">
                  <c:v>0.51583778999999996</c:v>
                </c:pt>
                <c:pt idx="320">
                  <c:v>0.51970702000000002</c:v>
                </c:pt>
                <c:pt idx="321">
                  <c:v>0.51934223999999996</c:v>
                </c:pt>
                <c:pt idx="322">
                  <c:v>0.52392554000000002</c:v>
                </c:pt>
                <c:pt idx="323">
                  <c:v>0.52520977999999996</c:v>
                </c:pt>
                <c:pt idx="324">
                  <c:v>0.52795804000000002</c:v>
                </c:pt>
                <c:pt idx="325">
                  <c:v>0.53015332999999998</c:v>
                </c:pt>
                <c:pt idx="326">
                  <c:v>0.53338951000000001</c:v>
                </c:pt>
                <c:pt idx="327">
                  <c:v>0.53471124000000003</c:v>
                </c:pt>
                <c:pt idx="328">
                  <c:v>0.53765750000000001</c:v>
                </c:pt>
                <c:pt idx="329">
                  <c:v>0.53990804999999997</c:v>
                </c:pt>
                <c:pt idx="330">
                  <c:v>0.54009633999999995</c:v>
                </c:pt>
                <c:pt idx="331">
                  <c:v>0.54406147999999999</c:v>
                </c:pt>
                <c:pt idx="332">
                  <c:v>0.54586577000000003</c:v>
                </c:pt>
                <c:pt idx="333">
                  <c:v>0.55016529999999997</c:v>
                </c:pt>
                <c:pt idx="334">
                  <c:v>0.55270969999999997</c:v>
                </c:pt>
                <c:pt idx="335">
                  <c:v>0.55506580999999999</c:v>
                </c:pt>
                <c:pt idx="336">
                  <c:v>0.55705081999999995</c:v>
                </c:pt>
                <c:pt idx="337">
                  <c:v>0.55808544000000004</c:v>
                </c:pt>
                <c:pt idx="338">
                  <c:v>0.56346220000000002</c:v>
                </c:pt>
                <c:pt idx="339">
                  <c:v>0.56592589999999998</c:v>
                </c:pt>
                <c:pt idx="340">
                  <c:v>0.56795532000000004</c:v>
                </c:pt>
                <c:pt idx="341">
                  <c:v>0.57224792000000002</c:v>
                </c:pt>
                <c:pt idx="342">
                  <c:v>0.57275176000000005</c:v>
                </c:pt>
                <c:pt idx="343">
                  <c:v>0.57459866999999998</c:v>
                </c:pt>
                <c:pt idx="344">
                  <c:v>0.57791172999999996</c:v>
                </c:pt>
                <c:pt idx="345">
                  <c:v>0.58022790999999996</c:v>
                </c:pt>
                <c:pt idx="346">
                  <c:v>0.58084731999999994</c:v>
                </c:pt>
                <c:pt idx="347">
                  <c:v>0.58455460999999997</c:v>
                </c:pt>
                <c:pt idx="348">
                  <c:v>0.58565175999999997</c:v>
                </c:pt>
                <c:pt idx="349">
                  <c:v>0.58874309000000002</c:v>
                </c:pt>
                <c:pt idx="350">
                  <c:v>0.59167665000000003</c:v>
                </c:pt>
                <c:pt idx="351">
                  <c:v>0.59207708000000003</c:v>
                </c:pt>
                <c:pt idx="352">
                  <c:v>0.59686225999999998</c:v>
                </c:pt>
                <c:pt idx="353">
                  <c:v>0.59740198</c:v>
                </c:pt>
                <c:pt idx="354">
                  <c:v>0.59904373</c:v>
                </c:pt>
                <c:pt idx="355">
                  <c:v>0.60021179999999996</c:v>
                </c:pt>
                <c:pt idx="356">
                  <c:v>0.60407560999999999</c:v>
                </c:pt>
                <c:pt idx="357">
                  <c:v>0.60583686999999997</c:v>
                </c:pt>
                <c:pt idx="358">
                  <c:v>0.60741924999999997</c:v>
                </c:pt>
                <c:pt idx="359">
                  <c:v>0.60959463999999997</c:v>
                </c:pt>
                <c:pt idx="360">
                  <c:v>0.61188697999999997</c:v>
                </c:pt>
                <c:pt idx="361">
                  <c:v>0.61388200999999998</c:v>
                </c:pt>
                <c:pt idx="362">
                  <c:v>0.61661374999999996</c:v>
                </c:pt>
                <c:pt idx="363">
                  <c:v>0.61790632999999995</c:v>
                </c:pt>
                <c:pt idx="364">
                  <c:v>0.62045854</c:v>
                </c:pt>
                <c:pt idx="365">
                  <c:v>0.62255870999999996</c:v>
                </c:pt>
                <c:pt idx="366">
                  <c:v>0.62626599999999999</c:v>
                </c:pt>
                <c:pt idx="367">
                  <c:v>0.62610089999999996</c:v>
                </c:pt>
                <c:pt idx="368">
                  <c:v>0.62868440000000003</c:v>
                </c:pt>
                <c:pt idx="369">
                  <c:v>0.63145614000000005</c:v>
                </c:pt>
                <c:pt idx="370">
                  <c:v>0.63298350999999997</c:v>
                </c:pt>
                <c:pt idx="371">
                  <c:v>0.63464849999999995</c:v>
                </c:pt>
                <c:pt idx="372">
                  <c:v>0.63914101999999995</c:v>
                </c:pt>
                <c:pt idx="373">
                  <c:v>0.64135288999999995</c:v>
                </c:pt>
                <c:pt idx="374">
                  <c:v>0.64163177999999998</c:v>
                </c:pt>
                <c:pt idx="375">
                  <c:v>0.64383811000000002</c:v>
                </c:pt>
                <c:pt idx="376">
                  <c:v>0.64525712000000002</c:v>
                </c:pt>
                <c:pt idx="377">
                  <c:v>0.64916116000000001</c:v>
                </c:pt>
                <c:pt idx="378">
                  <c:v>0.65134859000000001</c:v>
                </c:pt>
                <c:pt idx="379">
                  <c:v>0.65175574999999997</c:v>
                </c:pt>
                <c:pt idx="380">
                  <c:v>0.65482907999999995</c:v>
                </c:pt>
                <c:pt idx="381">
                  <c:v>0.65782105999999996</c:v>
                </c:pt>
                <c:pt idx="382">
                  <c:v>0.65998864000000002</c:v>
                </c:pt>
                <c:pt idx="383">
                  <c:v>0.66080421</c:v>
                </c:pt>
                <c:pt idx="384">
                  <c:v>0.66448461999999997</c:v>
                </c:pt>
                <c:pt idx="385">
                  <c:v>0.66709960000000001</c:v>
                </c:pt>
                <c:pt idx="386">
                  <c:v>0.67209965000000005</c:v>
                </c:pt>
                <c:pt idx="387">
                  <c:v>0.67105281000000006</c:v>
                </c:pt>
                <c:pt idx="388">
                  <c:v>0.67312877999999998</c:v>
                </c:pt>
                <c:pt idx="389">
                  <c:v>0.67669064000000001</c:v>
                </c:pt>
                <c:pt idx="390">
                  <c:v>0.67692929999999996</c:v>
                </c:pt>
                <c:pt idx="391">
                  <c:v>0.68025798000000004</c:v>
                </c:pt>
                <c:pt idx="392">
                  <c:v>0.68257802999999995</c:v>
                </c:pt>
                <c:pt idx="393">
                  <c:v>0.68462551000000005</c:v>
                </c:pt>
                <c:pt idx="394">
                  <c:v>0.68690890000000004</c:v>
                </c:pt>
                <c:pt idx="395">
                  <c:v>0.69042546000000005</c:v>
                </c:pt>
                <c:pt idx="396">
                  <c:v>0.69251615</c:v>
                </c:pt>
                <c:pt idx="397">
                  <c:v>0.69295156000000002</c:v>
                </c:pt>
                <c:pt idx="398">
                  <c:v>0.69766932999999998</c:v>
                </c:pt>
                <c:pt idx="399">
                  <c:v>0.69903099999999996</c:v>
                </c:pt>
                <c:pt idx="400">
                  <c:v>0.70069408</c:v>
                </c:pt>
                <c:pt idx="401">
                  <c:v>0.70398890999999997</c:v>
                </c:pt>
                <c:pt idx="402">
                  <c:v>0.70588600999999995</c:v>
                </c:pt>
                <c:pt idx="403">
                  <c:v>0.70907772000000002</c:v>
                </c:pt>
                <c:pt idx="404">
                  <c:v>0.70977484999999996</c:v>
                </c:pt>
                <c:pt idx="405">
                  <c:v>0.71344346000000003</c:v>
                </c:pt>
                <c:pt idx="406">
                  <c:v>0.71522026999999999</c:v>
                </c:pt>
                <c:pt idx="407">
                  <c:v>0.71833354000000005</c:v>
                </c:pt>
                <c:pt idx="408">
                  <c:v>0.71944821000000003</c:v>
                </c:pt>
                <c:pt idx="409">
                  <c:v>0.72119414999999998</c:v>
                </c:pt>
                <c:pt idx="410">
                  <c:v>0.72385334999999995</c:v>
                </c:pt>
                <c:pt idx="411">
                  <c:v>0.72556352999999996</c:v>
                </c:pt>
                <c:pt idx="412">
                  <c:v>0.73038411000000003</c:v>
                </c:pt>
                <c:pt idx="413">
                  <c:v>0.73131919000000001</c:v>
                </c:pt>
                <c:pt idx="414">
                  <c:v>0.73370278</c:v>
                </c:pt>
                <c:pt idx="415">
                  <c:v>0.73646909000000005</c:v>
                </c:pt>
                <c:pt idx="416">
                  <c:v>0.73768180999999999</c:v>
                </c:pt>
                <c:pt idx="417">
                  <c:v>0.73959445999999995</c:v>
                </c:pt>
                <c:pt idx="418">
                  <c:v>0.74118870000000003</c:v>
                </c:pt>
                <c:pt idx="419">
                  <c:v>0.74432164000000001</c:v>
                </c:pt>
                <c:pt idx="420">
                  <c:v>0.74511850000000002</c:v>
                </c:pt>
                <c:pt idx="421">
                  <c:v>0.74794883000000001</c:v>
                </c:pt>
                <c:pt idx="422">
                  <c:v>0.75012069999999997</c:v>
                </c:pt>
                <c:pt idx="423">
                  <c:v>0.75486242999999997</c:v>
                </c:pt>
                <c:pt idx="424">
                  <c:v>0.75470877000000003</c:v>
                </c:pt>
                <c:pt idx="425">
                  <c:v>0.75730257999999995</c:v>
                </c:pt>
                <c:pt idx="426">
                  <c:v>0.76082402000000005</c:v>
                </c:pt>
                <c:pt idx="427">
                  <c:v>0.76245200999999996</c:v>
                </c:pt>
                <c:pt idx="428">
                  <c:v>0.76259363000000002</c:v>
                </c:pt>
                <c:pt idx="429">
                  <c:v>0.77003312000000002</c:v>
                </c:pt>
                <c:pt idx="430">
                  <c:v>0.76932573000000004</c:v>
                </c:pt>
                <c:pt idx="431">
                  <c:v>0.76897716999999999</c:v>
                </c:pt>
                <c:pt idx="432">
                  <c:v>0.77199697</c:v>
                </c:pt>
                <c:pt idx="433">
                  <c:v>0.77428383000000001</c:v>
                </c:pt>
                <c:pt idx="434">
                  <c:v>0.77691244999999998</c:v>
                </c:pt>
                <c:pt idx="435">
                  <c:v>0.78051263000000004</c:v>
                </c:pt>
                <c:pt idx="436">
                  <c:v>0.78055114000000003</c:v>
                </c:pt>
                <c:pt idx="437">
                  <c:v>0.78352546999999995</c:v>
                </c:pt>
                <c:pt idx="438">
                  <c:v>0.78540248000000001</c:v>
                </c:pt>
                <c:pt idx="439">
                  <c:v>0.78728889999999996</c:v>
                </c:pt>
                <c:pt idx="440">
                  <c:v>0.79027473999999998</c:v>
                </c:pt>
                <c:pt idx="441">
                  <c:v>0.79352736000000001</c:v>
                </c:pt>
                <c:pt idx="442">
                  <c:v>0.79480313999999996</c:v>
                </c:pt>
                <c:pt idx="443">
                  <c:v>0.79634344999999995</c:v>
                </c:pt>
                <c:pt idx="444">
                  <c:v>0.80014956000000004</c:v>
                </c:pt>
                <c:pt idx="445">
                  <c:v>0.80030555000000003</c:v>
                </c:pt>
                <c:pt idx="446">
                  <c:v>0.80419253999999996</c:v>
                </c:pt>
                <c:pt idx="447">
                  <c:v>0.80811971000000005</c:v>
                </c:pt>
                <c:pt idx="448">
                  <c:v>0.80922174000000002</c:v>
                </c:pt>
                <c:pt idx="449">
                  <c:v>0.81160551000000003</c:v>
                </c:pt>
                <c:pt idx="450">
                  <c:v>0.81361269999999997</c:v>
                </c:pt>
                <c:pt idx="451">
                  <c:v>0.81472886</c:v>
                </c:pt>
                <c:pt idx="452">
                  <c:v>0.81837260999999994</c:v>
                </c:pt>
                <c:pt idx="453">
                  <c:v>0.81914145000000005</c:v>
                </c:pt>
                <c:pt idx="454">
                  <c:v>0.82395225999999999</c:v>
                </c:pt>
                <c:pt idx="455">
                  <c:v>0.82348191999999998</c:v>
                </c:pt>
                <c:pt idx="456">
                  <c:v>0.82985662999999998</c:v>
                </c:pt>
                <c:pt idx="457">
                  <c:v>0.82936960000000004</c:v>
                </c:pt>
                <c:pt idx="458">
                  <c:v>0.83134204</c:v>
                </c:pt>
                <c:pt idx="459">
                  <c:v>0.83243471000000002</c:v>
                </c:pt>
                <c:pt idx="460">
                  <c:v>0.83723831000000004</c:v>
                </c:pt>
                <c:pt idx="461">
                  <c:v>0.83742189</c:v>
                </c:pt>
                <c:pt idx="462">
                  <c:v>0.84100317999999996</c:v>
                </c:pt>
                <c:pt idx="463">
                  <c:v>0.84266954999999999</c:v>
                </c:pt>
                <c:pt idx="464">
                  <c:v>0.84436440000000001</c:v>
                </c:pt>
                <c:pt idx="465">
                  <c:v>0.84735161000000003</c:v>
                </c:pt>
                <c:pt idx="466">
                  <c:v>0.84829873</c:v>
                </c:pt>
                <c:pt idx="467">
                  <c:v>0.85071551999999995</c:v>
                </c:pt>
                <c:pt idx="468">
                  <c:v>0.85532916000000003</c:v>
                </c:pt>
                <c:pt idx="469">
                  <c:v>0.85590332999999996</c:v>
                </c:pt>
                <c:pt idx="470">
                  <c:v>0.85899382999999996</c:v>
                </c:pt>
                <c:pt idx="471">
                  <c:v>0.85887009000000003</c:v>
                </c:pt>
                <c:pt idx="472">
                  <c:v>0.86384028000000002</c:v>
                </c:pt>
                <c:pt idx="473">
                  <c:v>0.86423861999999996</c:v>
                </c:pt>
                <c:pt idx="474">
                  <c:v>0.86783301999999996</c:v>
                </c:pt>
                <c:pt idx="475">
                  <c:v>0.86916106999999998</c:v>
                </c:pt>
                <c:pt idx="476">
                  <c:v>0.87259363999999995</c:v>
                </c:pt>
                <c:pt idx="477">
                  <c:v>0.87497698999999995</c:v>
                </c:pt>
                <c:pt idx="478">
                  <c:v>0.87664746999999998</c:v>
                </c:pt>
                <c:pt idx="479">
                  <c:v>0.87990290000000004</c:v>
                </c:pt>
                <c:pt idx="480">
                  <c:v>0.88144040000000001</c:v>
                </c:pt>
                <c:pt idx="481">
                  <c:v>0.88410615999999997</c:v>
                </c:pt>
                <c:pt idx="482">
                  <c:v>0.88514280000000001</c:v>
                </c:pt>
                <c:pt idx="483">
                  <c:v>0.88770937999999999</c:v>
                </c:pt>
                <c:pt idx="484">
                  <c:v>0.88959253000000005</c:v>
                </c:pt>
                <c:pt idx="485">
                  <c:v>0.89094454000000001</c:v>
                </c:pt>
                <c:pt idx="486">
                  <c:v>0.89505124000000003</c:v>
                </c:pt>
                <c:pt idx="487">
                  <c:v>0.89791982999999997</c:v>
                </c:pt>
                <c:pt idx="488">
                  <c:v>0.89994806000000005</c:v>
                </c:pt>
                <c:pt idx="489">
                  <c:v>0.90108721999999997</c:v>
                </c:pt>
                <c:pt idx="490">
                  <c:v>0.90499532000000005</c:v>
                </c:pt>
                <c:pt idx="491">
                  <c:v>0.90688979999999997</c:v>
                </c:pt>
                <c:pt idx="492">
                  <c:v>0.90807378000000005</c:v>
                </c:pt>
                <c:pt idx="493">
                  <c:v>0.91172308000000002</c:v>
                </c:pt>
                <c:pt idx="494">
                  <c:v>0.91317241999999998</c:v>
                </c:pt>
                <c:pt idx="495">
                  <c:v>0.91543490000000005</c:v>
                </c:pt>
                <c:pt idx="496">
                  <c:v>0.91786009000000002</c:v>
                </c:pt>
                <c:pt idx="497">
                  <c:v>0.92124139999999999</c:v>
                </c:pt>
                <c:pt idx="498">
                  <c:v>0.92270224999999995</c:v>
                </c:pt>
                <c:pt idx="499">
                  <c:v>0.92569637000000005</c:v>
                </c:pt>
                <c:pt idx="500">
                  <c:v>0.92810868999999996</c:v>
                </c:pt>
                <c:pt idx="501">
                  <c:v>0.92904942999999995</c:v>
                </c:pt>
                <c:pt idx="502">
                  <c:v>0.93369669</c:v>
                </c:pt>
                <c:pt idx="503">
                  <c:v>0.93609869000000001</c:v>
                </c:pt>
                <c:pt idx="504">
                  <c:v>0.93667966000000003</c:v>
                </c:pt>
                <c:pt idx="505">
                  <c:v>0.94133513999999996</c:v>
                </c:pt>
                <c:pt idx="506">
                  <c:v>0.94313442999999997</c:v>
                </c:pt>
                <c:pt idx="507">
                  <c:v>0.94572783000000005</c:v>
                </c:pt>
                <c:pt idx="508">
                  <c:v>0.94697005000000001</c:v>
                </c:pt>
                <c:pt idx="509">
                  <c:v>0.95073163999999999</c:v>
                </c:pt>
                <c:pt idx="510">
                  <c:v>0.95085215999999995</c:v>
                </c:pt>
                <c:pt idx="511">
                  <c:v>0.95370495</c:v>
                </c:pt>
                <c:pt idx="512">
                  <c:v>0.95635492</c:v>
                </c:pt>
                <c:pt idx="513">
                  <c:v>0.95753151000000003</c:v>
                </c:pt>
                <c:pt idx="514">
                  <c:v>0.96189009999999997</c:v>
                </c:pt>
                <c:pt idx="515">
                  <c:v>0.96227717000000002</c:v>
                </c:pt>
                <c:pt idx="516">
                  <c:v>0.96708238000000002</c:v>
                </c:pt>
                <c:pt idx="517">
                  <c:v>0.96851396999999995</c:v>
                </c:pt>
                <c:pt idx="518">
                  <c:v>0.96987825999999999</c:v>
                </c:pt>
                <c:pt idx="519">
                  <c:v>0.97393191000000001</c:v>
                </c:pt>
                <c:pt idx="520">
                  <c:v>0.97450256000000002</c:v>
                </c:pt>
                <c:pt idx="521">
                  <c:v>0.97904283000000003</c:v>
                </c:pt>
                <c:pt idx="522">
                  <c:v>0.97859573</c:v>
                </c:pt>
                <c:pt idx="523">
                  <c:v>0.98369216999999998</c:v>
                </c:pt>
                <c:pt idx="524">
                  <c:v>0.98758984000000005</c:v>
                </c:pt>
                <c:pt idx="525">
                  <c:v>0.98753672999999997</c:v>
                </c:pt>
                <c:pt idx="526">
                  <c:v>0.98922544999999995</c:v>
                </c:pt>
                <c:pt idx="527">
                  <c:v>0.99348217000000005</c:v>
                </c:pt>
                <c:pt idx="528">
                  <c:v>0.99534564999999997</c:v>
                </c:pt>
                <c:pt idx="529">
                  <c:v>0.99668044</c:v>
                </c:pt>
                <c:pt idx="530">
                  <c:v>1.0019711</c:v>
                </c:pt>
                <c:pt idx="531">
                  <c:v>0.99964987999999999</c:v>
                </c:pt>
                <c:pt idx="532">
                  <c:v>1.0049428</c:v>
                </c:pt>
                <c:pt idx="533">
                  <c:v>1.0092882000000001</c:v>
                </c:pt>
                <c:pt idx="534">
                  <c:v>1.0089108</c:v>
                </c:pt>
                <c:pt idx="535">
                  <c:v>1.0127944</c:v>
                </c:pt>
                <c:pt idx="536">
                  <c:v>1.0127813999999999</c:v>
                </c:pt>
                <c:pt idx="537">
                  <c:v>1.0165900000000001</c:v>
                </c:pt>
                <c:pt idx="538">
                  <c:v>1.0188853</c:v>
                </c:pt>
                <c:pt idx="539">
                  <c:v>1.0208727</c:v>
                </c:pt>
                <c:pt idx="540">
                  <c:v>1.0245076</c:v>
                </c:pt>
                <c:pt idx="541">
                  <c:v>1.0261718</c:v>
                </c:pt>
                <c:pt idx="542">
                  <c:v>1.0308375000000001</c:v>
                </c:pt>
                <c:pt idx="543">
                  <c:v>1.0327866000000001</c:v>
                </c:pt>
                <c:pt idx="544">
                  <c:v>1.0366936</c:v>
                </c:pt>
                <c:pt idx="545">
                  <c:v>1.0371577000000001</c:v>
                </c:pt>
                <c:pt idx="546">
                  <c:v>1.0439509</c:v>
                </c:pt>
                <c:pt idx="547">
                  <c:v>1.0450356999999999</c:v>
                </c:pt>
                <c:pt idx="548">
                  <c:v>1.0489314999999999</c:v>
                </c:pt>
                <c:pt idx="549">
                  <c:v>1.0523677</c:v>
                </c:pt>
                <c:pt idx="550">
                  <c:v>1.0537159</c:v>
                </c:pt>
                <c:pt idx="551">
                  <c:v>1.058014</c:v>
                </c:pt>
                <c:pt idx="552">
                  <c:v>1.0571900999999999</c:v>
                </c:pt>
                <c:pt idx="553">
                  <c:v>1.0612584</c:v>
                </c:pt>
                <c:pt idx="554">
                  <c:v>1.0652999999999999</c:v>
                </c:pt>
                <c:pt idx="555">
                  <c:v>1.0665785000000001</c:v>
                </c:pt>
                <c:pt idx="556">
                  <c:v>1.0698751</c:v>
                </c:pt>
                <c:pt idx="557">
                  <c:v>1.0715405</c:v>
                </c:pt>
                <c:pt idx="558">
                  <c:v>1.0741997999999999</c:v>
                </c:pt>
                <c:pt idx="559">
                  <c:v>1.0770818</c:v>
                </c:pt>
                <c:pt idx="560">
                  <c:v>1.0818009</c:v>
                </c:pt>
                <c:pt idx="561">
                  <c:v>1.0821352</c:v>
                </c:pt>
                <c:pt idx="562">
                  <c:v>1.0848221</c:v>
                </c:pt>
                <c:pt idx="563">
                  <c:v>1.0904412000000001</c:v>
                </c:pt>
                <c:pt idx="564">
                  <c:v>1.0882775</c:v>
                </c:pt>
                <c:pt idx="565">
                  <c:v>1.0920458</c:v>
                </c:pt>
                <c:pt idx="566">
                  <c:v>1.0939686</c:v>
                </c:pt>
                <c:pt idx="567">
                  <c:v>1.0978793</c:v>
                </c:pt>
                <c:pt idx="568">
                  <c:v>1.1002109</c:v>
                </c:pt>
                <c:pt idx="569">
                  <c:v>1.1038336</c:v>
                </c:pt>
                <c:pt idx="570">
                  <c:v>1.1068161000000001</c:v>
                </c:pt>
                <c:pt idx="571">
                  <c:v>1.1088035000000001</c:v>
                </c:pt>
                <c:pt idx="572">
                  <c:v>1.1107918000000001</c:v>
                </c:pt>
                <c:pt idx="573">
                  <c:v>1.1123924000000001</c:v>
                </c:pt>
                <c:pt idx="574">
                  <c:v>1.1164491000000001</c:v>
                </c:pt>
                <c:pt idx="575">
                  <c:v>1.1177665000000001</c:v>
                </c:pt>
                <c:pt idx="576">
                  <c:v>1.1223810000000001</c:v>
                </c:pt>
                <c:pt idx="577">
                  <c:v>1.1239214</c:v>
                </c:pt>
                <c:pt idx="578">
                  <c:v>1.1255358</c:v>
                </c:pt>
                <c:pt idx="579">
                  <c:v>1.1291530000000001</c:v>
                </c:pt>
                <c:pt idx="580">
                  <c:v>1.1311028999999999</c:v>
                </c:pt>
                <c:pt idx="581">
                  <c:v>1.1363683</c:v>
                </c:pt>
                <c:pt idx="582">
                  <c:v>1.1363707999999999</c:v>
                </c:pt>
                <c:pt idx="583">
                  <c:v>1.1413897</c:v>
                </c:pt>
                <c:pt idx="584">
                  <c:v>1.1400064999999999</c:v>
                </c:pt>
                <c:pt idx="585">
                  <c:v>1.1451199000000001</c:v>
                </c:pt>
                <c:pt idx="586">
                  <c:v>1.1459031</c:v>
                </c:pt>
                <c:pt idx="587">
                  <c:v>1.1506864999999999</c:v>
                </c:pt>
                <c:pt idx="588">
                  <c:v>1.1537788</c:v>
                </c:pt>
                <c:pt idx="589">
                  <c:v>1.1552066999999999</c:v>
                </c:pt>
                <c:pt idx="590">
                  <c:v>1.1582091000000001</c:v>
                </c:pt>
                <c:pt idx="591">
                  <c:v>1.1611662</c:v>
                </c:pt>
                <c:pt idx="592">
                  <c:v>1.1621132999999999</c:v>
                </c:pt>
                <c:pt idx="593">
                  <c:v>1.16706</c:v>
                </c:pt>
                <c:pt idx="594">
                  <c:v>1.1686217999999999</c:v>
                </c:pt>
                <c:pt idx="595">
                  <c:v>1.1713032999999999</c:v>
                </c:pt>
                <c:pt idx="596">
                  <c:v>1.1727590999999999</c:v>
                </c:pt>
                <c:pt idx="597">
                  <c:v>1.1782284000000001</c:v>
                </c:pt>
                <c:pt idx="598">
                  <c:v>1.1794035</c:v>
                </c:pt>
                <c:pt idx="599">
                  <c:v>1.1839896000000001</c:v>
                </c:pt>
                <c:pt idx="600">
                  <c:v>1.1860154000000001</c:v>
                </c:pt>
                <c:pt idx="601">
                  <c:v>1.1861140999999999</c:v>
                </c:pt>
                <c:pt idx="602">
                  <c:v>1.1943957999999999</c:v>
                </c:pt>
                <c:pt idx="603">
                  <c:v>1.1936861000000001</c:v>
                </c:pt>
                <c:pt idx="604">
                  <c:v>1.1973859</c:v>
                </c:pt>
                <c:pt idx="605">
                  <c:v>1.2001170999999999</c:v>
                </c:pt>
                <c:pt idx="606">
                  <c:v>1.2052735000000001</c:v>
                </c:pt>
                <c:pt idx="607">
                  <c:v>1.2046106999999999</c:v>
                </c:pt>
                <c:pt idx="608">
                  <c:v>1.209751</c:v>
                </c:pt>
                <c:pt idx="609">
                  <c:v>1.2112620999999999</c:v>
                </c:pt>
                <c:pt idx="610">
                  <c:v>1.2134362000000001</c:v>
                </c:pt>
                <c:pt idx="611">
                  <c:v>1.2181945999999999</c:v>
                </c:pt>
                <c:pt idx="612">
                  <c:v>1.2196563</c:v>
                </c:pt>
                <c:pt idx="613">
                  <c:v>1.2233238</c:v>
                </c:pt>
                <c:pt idx="614">
                  <c:v>1.2255465000000001</c:v>
                </c:pt>
                <c:pt idx="615">
                  <c:v>1.2263413999999999</c:v>
                </c:pt>
                <c:pt idx="616">
                  <c:v>1.2299812999999999</c:v>
                </c:pt>
                <c:pt idx="617">
                  <c:v>1.233125</c:v>
                </c:pt>
                <c:pt idx="618">
                  <c:v>1.2357402</c:v>
                </c:pt>
                <c:pt idx="619">
                  <c:v>1.2385354</c:v>
                </c:pt>
                <c:pt idx="620">
                  <c:v>1.2417564000000001</c:v>
                </c:pt>
                <c:pt idx="621">
                  <c:v>1.244615</c:v>
                </c:pt>
                <c:pt idx="622">
                  <c:v>1.2463812000000001</c:v>
                </c:pt>
                <c:pt idx="623">
                  <c:v>1.2522792</c:v>
                </c:pt>
                <c:pt idx="624">
                  <c:v>1.2527066</c:v>
                </c:pt>
                <c:pt idx="625">
                  <c:v>1.2552416</c:v>
                </c:pt>
                <c:pt idx="626">
                  <c:v>1.2578701000000001</c:v>
                </c:pt>
                <c:pt idx="627">
                  <c:v>1.2617809</c:v>
                </c:pt>
                <c:pt idx="628">
                  <c:v>1.2644129</c:v>
                </c:pt>
                <c:pt idx="629">
                  <c:v>1.2674418999999999</c:v>
                </c:pt>
                <c:pt idx="630">
                  <c:v>1.2709229</c:v>
                </c:pt>
                <c:pt idx="631">
                  <c:v>1.2704617</c:v>
                </c:pt>
                <c:pt idx="632">
                  <c:v>1.2754103000000001</c:v>
                </c:pt>
                <c:pt idx="633">
                  <c:v>1.2792935000000001</c:v>
                </c:pt>
                <c:pt idx="634">
                  <c:v>1.2805485000000001</c:v>
                </c:pt>
                <c:pt idx="635">
                  <c:v>1.2822281</c:v>
                </c:pt>
                <c:pt idx="636">
                  <c:v>1.2838988</c:v>
                </c:pt>
                <c:pt idx="637">
                  <c:v>1.2882572000000001</c:v>
                </c:pt>
                <c:pt idx="638">
                  <c:v>1.2898940000000001</c:v>
                </c:pt>
                <c:pt idx="639">
                  <c:v>1.2939984</c:v>
                </c:pt>
                <c:pt idx="640">
                  <c:v>1.2954935999999999</c:v>
                </c:pt>
                <c:pt idx="641">
                  <c:v>1.3003982000000001</c:v>
                </c:pt>
                <c:pt idx="642">
                  <c:v>1.3029214</c:v>
                </c:pt>
                <c:pt idx="643">
                  <c:v>1.3040627</c:v>
                </c:pt>
                <c:pt idx="644">
                  <c:v>1.3073984000000001</c:v>
                </c:pt>
                <c:pt idx="645">
                  <c:v>1.3120685999999999</c:v>
                </c:pt>
                <c:pt idx="646">
                  <c:v>1.3176066</c:v>
                </c:pt>
                <c:pt idx="647">
                  <c:v>1.3165519000000001</c:v>
                </c:pt>
                <c:pt idx="648">
                  <c:v>1.322711</c:v>
                </c:pt>
                <c:pt idx="649">
                  <c:v>1.3217019999999999</c:v>
                </c:pt>
                <c:pt idx="650">
                  <c:v>1.3264298000000001</c:v>
                </c:pt>
                <c:pt idx="651">
                  <c:v>1.3294476</c:v>
                </c:pt>
                <c:pt idx="652">
                  <c:v>1.3324746000000001</c:v>
                </c:pt>
                <c:pt idx="653">
                  <c:v>1.3336412</c:v>
                </c:pt>
                <c:pt idx="654">
                  <c:v>1.3392059999999999</c:v>
                </c:pt>
                <c:pt idx="655">
                  <c:v>1.3400786</c:v>
                </c:pt>
                <c:pt idx="656">
                  <c:v>1.3432777</c:v>
                </c:pt>
                <c:pt idx="657">
                  <c:v>1.3473085</c:v>
                </c:pt>
                <c:pt idx="658">
                  <c:v>1.3498104</c:v>
                </c:pt>
                <c:pt idx="659">
                  <c:v>1.3494790000000001</c:v>
                </c:pt>
                <c:pt idx="660">
                  <c:v>1.3553493999999999</c:v>
                </c:pt>
                <c:pt idx="661">
                  <c:v>1.3575018999999999</c:v>
                </c:pt>
                <c:pt idx="662">
                  <c:v>1.3598517000000001</c:v>
                </c:pt>
                <c:pt idx="663">
                  <c:v>1.3638058</c:v>
                </c:pt>
                <c:pt idx="664">
                  <c:v>1.366557</c:v>
                </c:pt>
                <c:pt idx="665">
                  <c:v>1.3693879</c:v>
                </c:pt>
                <c:pt idx="666">
                  <c:v>1.3715596000000001</c:v>
                </c:pt>
                <c:pt idx="667">
                  <c:v>1.375513</c:v>
                </c:pt>
                <c:pt idx="668">
                  <c:v>1.3774438</c:v>
                </c:pt>
                <c:pt idx="669">
                  <c:v>1.3820673000000001</c:v>
                </c:pt>
                <c:pt idx="670">
                  <c:v>1.3844981999999999</c:v>
                </c:pt>
                <c:pt idx="671">
                  <c:v>1.3883281000000001</c:v>
                </c:pt>
                <c:pt idx="672">
                  <c:v>1.3895804</c:v>
                </c:pt>
                <c:pt idx="673">
                  <c:v>1.3918192</c:v>
                </c:pt>
                <c:pt idx="674">
                  <c:v>1.3959280999999999</c:v>
                </c:pt>
                <c:pt idx="675">
                  <c:v>1.3981181</c:v>
                </c:pt>
                <c:pt idx="676">
                  <c:v>1.4012709999999999</c:v>
                </c:pt>
                <c:pt idx="677">
                  <c:v>1.4017618999999999</c:v>
                </c:pt>
                <c:pt idx="678">
                  <c:v>1.4073309000000001</c:v>
                </c:pt>
                <c:pt idx="679">
                  <c:v>1.4092399</c:v>
                </c:pt>
                <c:pt idx="680">
                  <c:v>1.4109408999999999</c:v>
                </c:pt>
                <c:pt idx="681">
                  <c:v>1.4163258000000001</c:v>
                </c:pt>
                <c:pt idx="682">
                  <c:v>1.41777</c:v>
                </c:pt>
                <c:pt idx="683">
                  <c:v>1.4218059000000001</c:v>
                </c:pt>
                <c:pt idx="684">
                  <c:v>1.4231773999999999</c:v>
                </c:pt>
                <c:pt idx="685">
                  <c:v>1.4266932000000001</c:v>
                </c:pt>
                <c:pt idx="686">
                  <c:v>1.4299177999999999</c:v>
                </c:pt>
                <c:pt idx="687">
                  <c:v>1.4321908999999999</c:v>
                </c:pt>
                <c:pt idx="688">
                  <c:v>1.4354910999999999</c:v>
                </c:pt>
                <c:pt idx="689">
                  <c:v>1.4385781</c:v>
                </c:pt>
                <c:pt idx="690">
                  <c:v>1.4417823999999999</c:v>
                </c:pt>
                <c:pt idx="691">
                  <c:v>1.4436690000000001</c:v>
                </c:pt>
                <c:pt idx="692">
                  <c:v>1.4474762999999999</c:v>
                </c:pt>
                <c:pt idx="693">
                  <c:v>1.4512045</c:v>
                </c:pt>
                <c:pt idx="694">
                  <c:v>1.454089</c:v>
                </c:pt>
                <c:pt idx="695">
                  <c:v>1.4567847</c:v>
                </c:pt>
                <c:pt idx="696">
                  <c:v>1.4576988</c:v>
                </c:pt>
                <c:pt idx="697">
                  <c:v>1.462772</c:v>
                </c:pt>
                <c:pt idx="698">
                  <c:v>1.4645948</c:v>
                </c:pt>
                <c:pt idx="699">
                  <c:v>1.4672989999999999</c:v>
                </c:pt>
                <c:pt idx="700">
                  <c:v>1.4702052000000001</c:v>
                </c:pt>
                <c:pt idx="701">
                  <c:v>1.4726101</c:v>
                </c:pt>
                <c:pt idx="702">
                  <c:v>1.4753118999999999</c:v>
                </c:pt>
                <c:pt idx="703">
                  <c:v>1.4775436</c:v>
                </c:pt>
                <c:pt idx="704">
                  <c:v>1.4807694</c:v>
                </c:pt>
                <c:pt idx="705">
                  <c:v>1.483055</c:v>
                </c:pt>
                <c:pt idx="706">
                  <c:v>1.4886926</c:v>
                </c:pt>
                <c:pt idx="707">
                  <c:v>1.4898471</c:v>
                </c:pt>
                <c:pt idx="708">
                  <c:v>1.4918062999999999</c:v>
                </c:pt>
                <c:pt idx="709">
                  <c:v>1.4943782999999999</c:v>
                </c:pt>
                <c:pt idx="710">
                  <c:v>1.4965963</c:v>
                </c:pt>
                <c:pt idx="711">
                  <c:v>1.5017986999999999</c:v>
                </c:pt>
                <c:pt idx="712">
                  <c:v>1.5019555</c:v>
                </c:pt>
                <c:pt idx="713">
                  <c:v>1.507382</c:v>
                </c:pt>
                <c:pt idx="714">
                  <c:v>1.5094746000000001</c:v>
                </c:pt>
                <c:pt idx="715">
                  <c:v>1.5138632999999999</c:v>
                </c:pt>
                <c:pt idx="716">
                  <c:v>1.5132321</c:v>
                </c:pt>
                <c:pt idx="717">
                  <c:v>1.5191724</c:v>
                </c:pt>
                <c:pt idx="718">
                  <c:v>1.5230178999999999</c:v>
                </c:pt>
                <c:pt idx="719">
                  <c:v>1.5216358999999999</c:v>
                </c:pt>
                <c:pt idx="720">
                  <c:v>1.5283905</c:v>
                </c:pt>
                <c:pt idx="721">
                  <c:v>1.5338651999999999</c:v>
                </c:pt>
                <c:pt idx="722">
                  <c:v>1.5347462999999999</c:v>
                </c:pt>
                <c:pt idx="723">
                  <c:v>1.5359883000000001</c:v>
                </c:pt>
                <c:pt idx="724">
                  <c:v>1.5407978</c:v>
                </c:pt>
                <c:pt idx="725">
                  <c:v>1.5432025</c:v>
                </c:pt>
                <c:pt idx="726">
                  <c:v>1.5435749000000001</c:v>
                </c:pt>
                <c:pt idx="727">
                  <c:v>1.5487683999999999</c:v>
                </c:pt>
                <c:pt idx="728">
                  <c:v>1.5507569000000001</c:v>
                </c:pt>
                <c:pt idx="729">
                  <c:v>1.5535635000000001</c:v>
                </c:pt>
                <c:pt idx="730">
                  <c:v>1.5573549</c:v>
                </c:pt>
                <c:pt idx="731">
                  <c:v>1.5606416000000001</c:v>
                </c:pt>
                <c:pt idx="732">
                  <c:v>1.5623988</c:v>
                </c:pt>
                <c:pt idx="733">
                  <c:v>1.5654722000000001</c:v>
                </c:pt>
                <c:pt idx="734">
                  <c:v>1.5692314000000001</c:v>
                </c:pt>
                <c:pt idx="735">
                  <c:v>1.5707089999999999</c:v>
                </c:pt>
                <c:pt idx="736">
                  <c:v>1.5760126000000001</c:v>
                </c:pt>
                <c:pt idx="737">
                  <c:v>1.5771850000000001</c:v>
                </c:pt>
                <c:pt idx="738">
                  <c:v>1.5795011999999999</c:v>
                </c:pt>
                <c:pt idx="739">
                  <c:v>1.5850981</c:v>
                </c:pt>
                <c:pt idx="740">
                  <c:v>1.586808</c:v>
                </c:pt>
                <c:pt idx="741">
                  <c:v>1.5892682</c:v>
                </c:pt>
                <c:pt idx="742">
                  <c:v>1.5920601000000001</c:v>
                </c:pt>
                <c:pt idx="743">
                  <c:v>1.5970815</c:v>
                </c:pt>
                <c:pt idx="744">
                  <c:v>1.5980219</c:v>
                </c:pt>
                <c:pt idx="745">
                  <c:v>1.6026251</c:v>
                </c:pt>
                <c:pt idx="746">
                  <c:v>1.6035896999999999</c:v>
                </c:pt>
                <c:pt idx="747">
                  <c:v>1.6062430999999999</c:v>
                </c:pt>
                <c:pt idx="748">
                  <c:v>1.6114904000000001</c:v>
                </c:pt>
                <c:pt idx="749">
                  <c:v>1.6114442</c:v>
                </c:pt>
                <c:pt idx="750">
                  <c:v>1.616763</c:v>
                </c:pt>
                <c:pt idx="751">
                  <c:v>1.6197585000000001</c:v>
                </c:pt>
                <c:pt idx="752">
                  <c:v>1.6231036000000001</c:v>
                </c:pt>
                <c:pt idx="753">
                  <c:v>1.6248533999999999</c:v>
                </c:pt>
                <c:pt idx="754">
                  <c:v>1.6293424000000001</c:v>
                </c:pt>
                <c:pt idx="755">
                  <c:v>1.6327001999999999</c:v>
                </c:pt>
                <c:pt idx="756">
                  <c:v>1.6326832</c:v>
                </c:pt>
                <c:pt idx="757">
                  <c:v>1.6371602000000001</c:v>
                </c:pt>
                <c:pt idx="758">
                  <c:v>1.640404</c:v>
                </c:pt>
                <c:pt idx="759">
                  <c:v>1.6426733</c:v>
                </c:pt>
                <c:pt idx="760">
                  <c:v>1.6481992999999999</c:v>
                </c:pt>
                <c:pt idx="761">
                  <c:v>1.6494405000000001</c:v>
                </c:pt>
                <c:pt idx="762">
                  <c:v>1.6521539999999999</c:v>
                </c:pt>
                <c:pt idx="763">
                  <c:v>1.6546829000000001</c:v>
                </c:pt>
                <c:pt idx="764">
                  <c:v>1.6590768</c:v>
                </c:pt>
                <c:pt idx="765">
                  <c:v>1.6594599000000001</c:v>
                </c:pt>
                <c:pt idx="766">
                  <c:v>1.6632903000000001</c:v>
                </c:pt>
                <c:pt idx="767">
                  <c:v>1.6663557</c:v>
                </c:pt>
                <c:pt idx="768">
                  <c:v>1.6678329000000001</c:v>
                </c:pt>
                <c:pt idx="769">
                  <c:v>1.6725181</c:v>
                </c:pt>
                <c:pt idx="770">
                  <c:v>1.6742319000000001</c:v>
                </c:pt>
                <c:pt idx="771">
                  <c:v>1.6778390000000001</c:v>
                </c:pt>
                <c:pt idx="772">
                  <c:v>1.6787668</c:v>
                </c:pt>
                <c:pt idx="773">
                  <c:v>1.6833142000000001</c:v>
                </c:pt>
                <c:pt idx="774">
                  <c:v>1.6859881000000001</c:v>
                </c:pt>
                <c:pt idx="775">
                  <c:v>1.6868023999999999</c:v>
                </c:pt>
                <c:pt idx="776">
                  <c:v>1.6912673</c:v>
                </c:pt>
                <c:pt idx="777">
                  <c:v>1.6949860999999999</c:v>
                </c:pt>
                <c:pt idx="778">
                  <c:v>1.6968818999999999</c:v>
                </c:pt>
                <c:pt idx="779">
                  <c:v>1.7011837000000001</c:v>
                </c:pt>
                <c:pt idx="780">
                  <c:v>1.7034853000000001</c:v>
                </c:pt>
                <c:pt idx="781">
                  <c:v>1.7065868</c:v>
                </c:pt>
                <c:pt idx="782">
                  <c:v>1.7097696</c:v>
                </c:pt>
                <c:pt idx="783">
                  <c:v>1.7129373999999999</c:v>
                </c:pt>
                <c:pt idx="784">
                  <c:v>1.7152643999999999</c:v>
                </c:pt>
                <c:pt idx="785">
                  <c:v>1.7199426</c:v>
                </c:pt>
                <c:pt idx="786">
                  <c:v>1.7202762</c:v>
                </c:pt>
                <c:pt idx="787">
                  <c:v>1.7243255</c:v>
                </c:pt>
                <c:pt idx="788">
                  <c:v>1.7261561999999999</c:v>
                </c:pt>
                <c:pt idx="789">
                  <c:v>1.7297157000000001</c:v>
                </c:pt>
                <c:pt idx="790">
                  <c:v>1.7320567</c:v>
                </c:pt>
                <c:pt idx="791">
                  <c:v>1.7367887</c:v>
                </c:pt>
                <c:pt idx="792">
                  <c:v>1.7414069999999999</c:v>
                </c:pt>
                <c:pt idx="793">
                  <c:v>1.7414259999999999</c:v>
                </c:pt>
                <c:pt idx="794">
                  <c:v>1.7456559</c:v>
                </c:pt>
                <c:pt idx="795">
                  <c:v>1.7483249000000001</c:v>
                </c:pt>
                <c:pt idx="796">
                  <c:v>1.7528324</c:v>
                </c:pt>
                <c:pt idx="797">
                  <c:v>1.7541175</c:v>
                </c:pt>
                <c:pt idx="798">
                  <c:v>1.7565489000000001</c:v>
                </c:pt>
                <c:pt idx="799">
                  <c:v>1.7601886</c:v>
                </c:pt>
                <c:pt idx="800">
                  <c:v>1.7626356999999999</c:v>
                </c:pt>
                <c:pt idx="801">
                  <c:v>1.7668868</c:v>
                </c:pt>
                <c:pt idx="802">
                  <c:v>1.768926</c:v>
                </c:pt>
                <c:pt idx="803">
                  <c:v>1.7732071</c:v>
                </c:pt>
                <c:pt idx="804">
                  <c:v>1.7761288</c:v>
                </c:pt>
                <c:pt idx="805">
                  <c:v>1.7780184999999999</c:v>
                </c:pt>
                <c:pt idx="806">
                  <c:v>1.7812953</c:v>
                </c:pt>
                <c:pt idx="807">
                  <c:v>1.7836057999999999</c:v>
                </c:pt>
                <c:pt idx="808">
                  <c:v>1.7865078000000001</c:v>
                </c:pt>
                <c:pt idx="809">
                  <c:v>1.7892874000000001</c:v>
                </c:pt>
                <c:pt idx="810">
                  <c:v>1.7958702</c:v>
                </c:pt>
                <c:pt idx="811">
                  <c:v>1.7948575</c:v>
                </c:pt>
                <c:pt idx="812">
                  <c:v>1.7984519000000001</c:v>
                </c:pt>
                <c:pt idx="813">
                  <c:v>1.8022867</c:v>
                </c:pt>
                <c:pt idx="814">
                  <c:v>1.8046812999999999</c:v>
                </c:pt>
                <c:pt idx="815">
                  <c:v>1.8093954000000001</c:v>
                </c:pt>
                <c:pt idx="816">
                  <c:v>1.8128352000000001</c:v>
                </c:pt>
                <c:pt idx="817">
                  <c:v>1.8159649</c:v>
                </c:pt>
                <c:pt idx="818">
                  <c:v>1.8164598000000001</c:v>
                </c:pt>
                <c:pt idx="819">
                  <c:v>1.8215623999999999</c:v>
                </c:pt>
                <c:pt idx="820">
                  <c:v>1.8246441</c:v>
                </c:pt>
                <c:pt idx="821">
                  <c:v>1.8266168</c:v>
                </c:pt>
                <c:pt idx="822">
                  <c:v>1.8311491</c:v>
                </c:pt>
                <c:pt idx="823">
                  <c:v>1.8342935</c:v>
                </c:pt>
                <c:pt idx="824">
                  <c:v>1.8383887999999999</c:v>
                </c:pt>
                <c:pt idx="825">
                  <c:v>1.8410865999999999</c:v>
                </c:pt>
                <c:pt idx="826">
                  <c:v>1.842913</c:v>
                </c:pt>
                <c:pt idx="827">
                  <c:v>1.8460071</c:v>
                </c:pt>
                <c:pt idx="828">
                  <c:v>1.8491603999999999</c:v>
                </c:pt>
                <c:pt idx="829">
                  <c:v>1.8512932</c:v>
                </c:pt>
                <c:pt idx="830">
                  <c:v>1.8555661000000001</c:v>
                </c:pt>
                <c:pt idx="831">
                  <c:v>1.8570457</c:v>
                </c:pt>
                <c:pt idx="832">
                  <c:v>1.8605126999999999</c:v>
                </c:pt>
                <c:pt idx="833">
                  <c:v>1.8629503999999999</c:v>
                </c:pt>
                <c:pt idx="834">
                  <c:v>1.8666147</c:v>
                </c:pt>
                <c:pt idx="835">
                  <c:v>1.8691785000000001</c:v>
                </c:pt>
                <c:pt idx="836">
                  <c:v>1.8729525</c:v>
                </c:pt>
                <c:pt idx="837">
                  <c:v>1.8737843999999999</c:v>
                </c:pt>
                <c:pt idx="838">
                  <c:v>1.8788749</c:v>
                </c:pt>
                <c:pt idx="839">
                  <c:v>1.8794105999999999</c:v>
                </c:pt>
                <c:pt idx="840">
                  <c:v>1.8866613999999999</c:v>
                </c:pt>
                <c:pt idx="841">
                  <c:v>1.8861266000000001</c:v>
                </c:pt>
                <c:pt idx="842">
                  <c:v>1.8902137999999999</c:v>
                </c:pt>
                <c:pt idx="843">
                  <c:v>1.8941787000000001</c:v>
                </c:pt>
                <c:pt idx="844">
                  <c:v>1.8948316999999999</c:v>
                </c:pt>
                <c:pt idx="845">
                  <c:v>1.8987457999999999</c:v>
                </c:pt>
                <c:pt idx="846">
                  <c:v>1.9021382</c:v>
                </c:pt>
                <c:pt idx="847">
                  <c:v>1.9045216</c:v>
                </c:pt>
                <c:pt idx="848">
                  <c:v>1.9059277999999999</c:v>
                </c:pt>
                <c:pt idx="849">
                  <c:v>1.9103502000000001</c:v>
                </c:pt>
                <c:pt idx="850">
                  <c:v>1.9116919999999999</c:v>
                </c:pt>
                <c:pt idx="851">
                  <c:v>1.9148569</c:v>
                </c:pt>
                <c:pt idx="852">
                  <c:v>-0.26941200999999998</c:v>
                </c:pt>
                <c:pt idx="853">
                  <c:v>7.3712893000000002E-2</c:v>
                </c:pt>
                <c:pt idx="854">
                  <c:v>3.8559597000000001E-2</c:v>
                </c:pt>
                <c:pt idx="855">
                  <c:v>-3.1686961999999999E-2</c:v>
                </c:pt>
                <c:pt idx="856">
                  <c:v>-7.1271438999999997E-3</c:v>
                </c:pt>
                <c:pt idx="857">
                  <c:v>6.6328723999999999E-3</c:v>
                </c:pt>
                <c:pt idx="858">
                  <c:v>-4.0425513000000003E-2</c:v>
                </c:pt>
                <c:pt idx="859">
                  <c:v>-3.9838037999999999E-2</c:v>
                </c:pt>
                <c:pt idx="860">
                  <c:v>1.4112776E-3</c:v>
                </c:pt>
                <c:pt idx="861">
                  <c:v>-6.7873834999999999E-3</c:v>
                </c:pt>
                <c:pt idx="862">
                  <c:v>-4.1832857000000001E-2</c:v>
                </c:pt>
                <c:pt idx="863">
                  <c:v>-1.5392752000000001E-2</c:v>
                </c:pt>
                <c:pt idx="864">
                  <c:v>1.0577894000000001E-3</c:v>
                </c:pt>
                <c:pt idx="865">
                  <c:v>-2.4325178999999999E-2</c:v>
                </c:pt>
                <c:pt idx="866">
                  <c:v>-2.8676551000000002E-2</c:v>
                </c:pt>
                <c:pt idx="867">
                  <c:v>-4.6144634999999998E-3</c:v>
                </c:pt>
                <c:pt idx="868">
                  <c:v>-1.0213160000000001E-2</c:v>
                </c:pt>
                <c:pt idx="869">
                  <c:v>-2.9960757000000001E-2</c:v>
                </c:pt>
                <c:pt idx="870">
                  <c:v>-1.7494371000000002E-2</c:v>
                </c:pt>
                <c:pt idx="871">
                  <c:v>-5.1335036000000004E-3</c:v>
                </c:pt>
                <c:pt idx="872">
                  <c:v>-2.1477706999999999E-2</c:v>
                </c:pt>
                <c:pt idx="873">
                  <c:v>-2.5343589E-2</c:v>
                </c:pt>
                <c:pt idx="874">
                  <c:v>-1.0828704E-2</c:v>
                </c:pt>
                <c:pt idx="875">
                  <c:v>-1.3273514E-2</c:v>
                </c:pt>
                <c:pt idx="876">
                  <c:v>-2.2955534999999999E-2</c:v>
                </c:pt>
                <c:pt idx="877">
                  <c:v>-1.7806010000000001E-2</c:v>
                </c:pt>
                <c:pt idx="878">
                  <c:v>-1.1180552999999999E-2</c:v>
                </c:pt>
                <c:pt idx="879">
                  <c:v>-1.6297243999999999E-2</c:v>
                </c:pt>
                <c:pt idx="880">
                  <c:v>-2.0831788E-2</c:v>
                </c:pt>
                <c:pt idx="881">
                  <c:v>-1.4935999E-2</c:v>
                </c:pt>
                <c:pt idx="882">
                  <c:v>-1.1828674000000001E-2</c:v>
                </c:pt>
                <c:pt idx="883">
                  <c:v>-2.1563966E-2</c:v>
                </c:pt>
                <c:pt idx="884">
                  <c:v>-1.7082897999999999E-2</c:v>
                </c:pt>
                <c:pt idx="885">
                  <c:v>-1.250881E-2</c:v>
                </c:pt>
                <c:pt idx="886">
                  <c:v>-1.7598250999999999E-2</c:v>
                </c:pt>
                <c:pt idx="887">
                  <c:v>-2.1305958E-2</c:v>
                </c:pt>
                <c:pt idx="888">
                  <c:v>-1.5335793E-2</c:v>
                </c:pt>
                <c:pt idx="889">
                  <c:v>-1.4553826000000001E-2</c:v>
                </c:pt>
                <c:pt idx="890">
                  <c:v>-1.993959E-2</c:v>
                </c:pt>
                <c:pt idx="891">
                  <c:v>-1.5491919999999999E-2</c:v>
                </c:pt>
                <c:pt idx="892">
                  <c:v>-1.4707698999999999E-2</c:v>
                </c:pt>
                <c:pt idx="893">
                  <c:v>-1.7294140999999999E-2</c:v>
                </c:pt>
                <c:pt idx="894">
                  <c:v>-1.7080029E-2</c:v>
                </c:pt>
                <c:pt idx="895">
                  <c:v>-1.7399096999999999E-2</c:v>
                </c:pt>
                <c:pt idx="896">
                  <c:v>-1.4727624999999999E-2</c:v>
                </c:pt>
                <c:pt idx="897">
                  <c:v>-1.6895013E-2</c:v>
                </c:pt>
                <c:pt idx="898">
                  <c:v>-1.7198047000000001E-2</c:v>
                </c:pt>
                <c:pt idx="899">
                  <c:v>-1.5487617E-2</c:v>
                </c:pt>
                <c:pt idx="900">
                  <c:v>-1.6794156000000001E-2</c:v>
                </c:pt>
                <c:pt idx="901">
                  <c:v>-1.7013645000000001E-2</c:v>
                </c:pt>
                <c:pt idx="902">
                  <c:v>-1.5926596000000001E-2</c:v>
                </c:pt>
                <c:pt idx="903">
                  <c:v>-1.3468416E-2</c:v>
                </c:pt>
                <c:pt idx="904">
                  <c:v>-1.6845174000000001E-2</c:v>
                </c:pt>
                <c:pt idx="905">
                  <c:v>-1.6997254E-2</c:v>
                </c:pt>
                <c:pt idx="906">
                  <c:v>-1.7088224999999999E-2</c:v>
                </c:pt>
                <c:pt idx="907">
                  <c:v>-1.5432911000000001E-2</c:v>
                </c:pt>
                <c:pt idx="908">
                  <c:v>-1.478397E-2</c:v>
                </c:pt>
                <c:pt idx="909">
                  <c:v>-1.6550951000000001E-2</c:v>
                </c:pt>
                <c:pt idx="910">
                  <c:v>-1.5374517000000001E-2</c:v>
                </c:pt>
                <c:pt idx="911">
                  <c:v>-1.7940059000000001E-2</c:v>
                </c:pt>
                <c:pt idx="912">
                  <c:v>-1.5931513000000001E-2</c:v>
                </c:pt>
                <c:pt idx="913">
                  <c:v>-1.4493383E-2</c:v>
                </c:pt>
                <c:pt idx="914">
                  <c:v>-1.5894017999999999E-2</c:v>
                </c:pt>
                <c:pt idx="915">
                  <c:v>-1.6926361000000001E-2</c:v>
                </c:pt>
                <c:pt idx="916">
                  <c:v>-1.6350719999999999E-2</c:v>
                </c:pt>
                <c:pt idx="917">
                  <c:v>-1.6352973999999999E-2</c:v>
                </c:pt>
                <c:pt idx="918">
                  <c:v>-1.7030241000000002E-2</c:v>
                </c:pt>
                <c:pt idx="919">
                  <c:v>-1.5071431999999999E-2</c:v>
                </c:pt>
                <c:pt idx="920">
                  <c:v>-1.6904643E-2</c:v>
                </c:pt>
                <c:pt idx="921">
                  <c:v>-1.5300347000000001E-2</c:v>
                </c:pt>
                <c:pt idx="922">
                  <c:v>-1.6733713000000001E-2</c:v>
                </c:pt>
                <c:pt idx="923">
                  <c:v>-1.6569390999999999E-2</c:v>
                </c:pt>
                <c:pt idx="924">
                  <c:v>-1.6540705999999999E-2</c:v>
                </c:pt>
                <c:pt idx="925">
                  <c:v>-1.6886816999999998E-2</c:v>
                </c:pt>
                <c:pt idx="926">
                  <c:v>-1.8652722E-2</c:v>
                </c:pt>
                <c:pt idx="927">
                  <c:v>-1.8001322E-2</c:v>
                </c:pt>
                <c:pt idx="928">
                  <c:v>-1.4110186E-2</c:v>
                </c:pt>
                <c:pt idx="929">
                  <c:v>-1.6872064999999999E-2</c:v>
                </c:pt>
                <c:pt idx="930">
                  <c:v>-1.7290452000000001E-2</c:v>
                </c:pt>
                <c:pt idx="931">
                  <c:v>-1.5967779000000001E-2</c:v>
                </c:pt>
                <c:pt idx="932">
                  <c:v>-1.8169332E-2</c:v>
                </c:pt>
                <c:pt idx="933">
                  <c:v>-1.6872885000000001E-2</c:v>
                </c:pt>
                <c:pt idx="934">
                  <c:v>-1.7076340999999998E-2</c:v>
                </c:pt>
                <c:pt idx="935">
                  <c:v>-1.6108949000000001E-2</c:v>
                </c:pt>
                <c:pt idx="936">
                  <c:v>-1.6764652000000001E-2</c:v>
                </c:pt>
                <c:pt idx="937">
                  <c:v>-1.6999507000000001E-2</c:v>
                </c:pt>
                <c:pt idx="938">
                  <c:v>-1.7557682000000002E-2</c:v>
                </c:pt>
                <c:pt idx="939">
                  <c:v>-1.6799074000000001E-2</c:v>
                </c:pt>
                <c:pt idx="940">
                  <c:v>-1.6905257E-2</c:v>
                </c:pt>
                <c:pt idx="941">
                  <c:v>-1.800419E-2</c:v>
                </c:pt>
                <c:pt idx="942">
                  <c:v>-1.6198691000000001E-2</c:v>
                </c:pt>
                <c:pt idx="943">
                  <c:v>-1.6526569000000001E-2</c:v>
                </c:pt>
                <c:pt idx="944">
                  <c:v>-1.5546011E-2</c:v>
                </c:pt>
                <c:pt idx="945">
                  <c:v>-1.7510352999999999E-2</c:v>
                </c:pt>
                <c:pt idx="946">
                  <c:v>-1.6102187E-2</c:v>
                </c:pt>
                <c:pt idx="947">
                  <c:v>-1.721075E-2</c:v>
                </c:pt>
                <c:pt idx="948">
                  <c:v>-1.7784497E-2</c:v>
                </c:pt>
                <c:pt idx="949">
                  <c:v>-1.5185351E-2</c:v>
                </c:pt>
                <c:pt idx="950">
                  <c:v>-1.6819358E-2</c:v>
                </c:pt>
                <c:pt idx="951">
                  <c:v>-1.6897472E-2</c:v>
                </c:pt>
                <c:pt idx="952">
                  <c:v>-1.8357678999999998E-2</c:v>
                </c:pt>
                <c:pt idx="953">
                  <c:v>-1.8037383000000001E-2</c:v>
                </c:pt>
                <c:pt idx="954">
                  <c:v>-1.6588036E-2</c:v>
                </c:pt>
                <c:pt idx="955">
                  <c:v>-1.6297447999999999E-2</c:v>
                </c:pt>
                <c:pt idx="956">
                  <c:v>-1.5257115E-2</c:v>
                </c:pt>
                <c:pt idx="957">
                  <c:v>-1.5851759999999999E-2</c:v>
                </c:pt>
                <c:pt idx="958">
                  <c:v>-1.6073911999999999E-2</c:v>
                </c:pt>
                <c:pt idx="959">
                  <c:v>-1.8174454999999999E-2</c:v>
                </c:pt>
                <c:pt idx="960">
                  <c:v>-1.7159117000000002E-2</c:v>
                </c:pt>
                <c:pt idx="961">
                  <c:v>-1.5677602999999998E-2</c:v>
                </c:pt>
                <c:pt idx="962">
                  <c:v>-1.7489454000000001E-2</c:v>
                </c:pt>
                <c:pt idx="963">
                  <c:v>-1.6185577999999999E-2</c:v>
                </c:pt>
                <c:pt idx="964">
                  <c:v>-1.8024064999999999E-2</c:v>
                </c:pt>
                <c:pt idx="965">
                  <c:v>-1.6751538999999999E-2</c:v>
                </c:pt>
                <c:pt idx="966">
                  <c:v>-1.5952206999999999E-2</c:v>
                </c:pt>
                <c:pt idx="967">
                  <c:v>-1.7311760999999998E-2</c:v>
                </c:pt>
                <c:pt idx="968">
                  <c:v>-1.6855879000000001E-2</c:v>
                </c:pt>
                <c:pt idx="969">
                  <c:v>-1.6959143999999999E-2</c:v>
                </c:pt>
                <c:pt idx="970">
                  <c:v>-1.5580841999999999E-2</c:v>
                </c:pt>
                <c:pt idx="971">
                  <c:v>-1.7868347E-2</c:v>
                </c:pt>
                <c:pt idx="972">
                  <c:v>-1.6753792999999999E-2</c:v>
                </c:pt>
                <c:pt idx="973">
                  <c:v>-1.7709506999999999E-2</c:v>
                </c:pt>
                <c:pt idx="974">
                  <c:v>-1.6254421000000002E-2</c:v>
                </c:pt>
                <c:pt idx="975">
                  <c:v>-1.6497268999999998E-2</c:v>
                </c:pt>
                <c:pt idx="976">
                  <c:v>-1.7937806000000001E-2</c:v>
                </c:pt>
                <c:pt idx="977">
                  <c:v>-1.5891354999999999E-2</c:v>
                </c:pt>
                <c:pt idx="978">
                  <c:v>-1.7438641000000001E-2</c:v>
                </c:pt>
                <c:pt idx="979">
                  <c:v>-1.6301136000000001E-2</c:v>
                </c:pt>
                <c:pt idx="980">
                  <c:v>-1.6049529999999999E-2</c:v>
                </c:pt>
                <c:pt idx="981">
                  <c:v>-1.6013059999999999E-2</c:v>
                </c:pt>
                <c:pt idx="982">
                  <c:v>-1.7000326999999999E-2</c:v>
                </c:pt>
                <c:pt idx="983">
                  <c:v>-1.611653E-2</c:v>
                </c:pt>
                <c:pt idx="984">
                  <c:v>-1.5515687E-2</c:v>
                </c:pt>
                <c:pt idx="985">
                  <c:v>-1.6516118999999999E-2</c:v>
                </c:pt>
                <c:pt idx="986">
                  <c:v>-1.6269788E-2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'3 (2)'!$C$853</c15:f>
                <c15:dlblRangeCache>
                  <c:ptCount val="1"/>
                  <c:pt idx="0">
                    <c:v>1,9148569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2039136"/>
        <c:axId val="-892041856"/>
      </c:scatterChart>
      <c:valAx>
        <c:axId val="-8920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92041856"/>
        <c:crosses val="autoZero"/>
        <c:crossBetween val="midCat"/>
      </c:valAx>
      <c:valAx>
        <c:axId val="-8920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[kN]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920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wytrzymałości próbka nr4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(2)'!$C$1</c:f>
              <c:strCache>
                <c:ptCount val="1"/>
                <c:pt idx="0">
                  <c:v>kN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55277777777777781"/>
                  <c:y val="-0.53703703703703709"/>
                </c:manualLayout>
              </c:layout>
              <c:tx>
                <c:rich>
                  <a:bodyPr/>
                  <a:lstStyle/>
                  <a:p>
                    <a:fld id="{8BD96DC2-7F2A-45C7-B639-5457B4BA0BD0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1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2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3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4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5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6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7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7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8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89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0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1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2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4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5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6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dLbl>
              <c:idx val="97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strRef>
              <c:f>'4 (2)'!$A$2:$A$980</c:f>
              <c:strCache>
                <c:ptCount val="972"/>
                <c:pt idx="0">
                  <c:v>0,069091797</c:v>
                </c:pt>
                <c:pt idx="1">
                  <c:v>0,10253906</c:v>
                </c:pt>
                <c:pt idx="2">
                  <c:v>0,13598633</c:v>
                </c:pt>
                <c:pt idx="3">
                  <c:v>0,16943359</c:v>
                </c:pt>
                <c:pt idx="4">
                  <c:v>0,20288086</c:v>
                </c:pt>
                <c:pt idx="5">
                  <c:v>0,23632813</c:v>
                </c:pt>
                <c:pt idx="6">
                  <c:v>0,26977539</c:v>
                </c:pt>
                <c:pt idx="7">
                  <c:v>0,30322266</c:v>
                </c:pt>
                <c:pt idx="8">
                  <c:v>0,33666992</c:v>
                </c:pt>
                <c:pt idx="9">
                  <c:v>0,37011719</c:v>
                </c:pt>
                <c:pt idx="10">
                  <c:v>0,40356445</c:v>
                </c:pt>
                <c:pt idx="11">
                  <c:v>0,43701172</c:v>
                </c:pt>
                <c:pt idx="12">
                  <c:v>0,47045898</c:v>
                </c:pt>
                <c:pt idx="13">
                  <c:v>0,50390625</c:v>
                </c:pt>
                <c:pt idx="14">
                  <c:v>0,53735352</c:v>
                </c:pt>
                <c:pt idx="15">
                  <c:v>0,57080078</c:v>
                </c:pt>
                <c:pt idx="16">
                  <c:v>0,60424805</c:v>
                </c:pt>
                <c:pt idx="17">
                  <c:v>0,63769531</c:v>
                </c:pt>
                <c:pt idx="18">
                  <c:v>0,67114258</c:v>
                </c:pt>
                <c:pt idx="19">
                  <c:v>0,70458984</c:v>
                </c:pt>
                <c:pt idx="20">
                  <c:v>0,73803711</c:v>
                </c:pt>
                <c:pt idx="21">
                  <c:v>0,77148438</c:v>
                </c:pt>
                <c:pt idx="22">
                  <c:v>0,80493164</c:v>
                </c:pt>
                <c:pt idx="23">
                  <c:v>0,83837891</c:v>
                </c:pt>
                <c:pt idx="24">
                  <c:v>0,87182617</c:v>
                </c:pt>
                <c:pt idx="25">
                  <c:v>0,90527344</c:v>
                </c:pt>
                <c:pt idx="26">
                  <c:v>0,9387207</c:v>
                </c:pt>
                <c:pt idx="27">
                  <c:v>0,97216797</c:v>
                </c:pt>
                <c:pt idx="28">
                  <c:v>1,0056152</c:v>
                </c:pt>
                <c:pt idx="29">
                  <c:v>1,0390625</c:v>
                </c:pt>
                <c:pt idx="30">
                  <c:v>1,0725098</c:v>
                </c:pt>
                <c:pt idx="31">
                  <c:v>1,105957</c:v>
                </c:pt>
                <c:pt idx="32">
                  <c:v>1,1394043</c:v>
                </c:pt>
                <c:pt idx="33">
                  <c:v>1,1728516</c:v>
                </c:pt>
                <c:pt idx="34">
                  <c:v>1,2062988</c:v>
                </c:pt>
                <c:pt idx="35">
                  <c:v>1,2397461</c:v>
                </c:pt>
                <c:pt idx="36">
                  <c:v>1,2731934</c:v>
                </c:pt>
                <c:pt idx="37">
                  <c:v>1,3066406</c:v>
                </c:pt>
                <c:pt idx="38">
                  <c:v>1,3400879</c:v>
                </c:pt>
                <c:pt idx="39">
                  <c:v>1,3735352</c:v>
                </c:pt>
                <c:pt idx="40">
                  <c:v>1,4069824</c:v>
                </c:pt>
                <c:pt idx="41">
                  <c:v>1,4404297</c:v>
                </c:pt>
                <c:pt idx="42">
                  <c:v>1,473877</c:v>
                </c:pt>
                <c:pt idx="43">
                  <c:v>1,5073242</c:v>
                </c:pt>
                <c:pt idx="44">
                  <c:v>1,5407715</c:v>
                </c:pt>
                <c:pt idx="45">
                  <c:v>1,5742188</c:v>
                </c:pt>
                <c:pt idx="46">
                  <c:v>1,607666</c:v>
                </c:pt>
                <c:pt idx="47">
                  <c:v>1,6411133</c:v>
                </c:pt>
                <c:pt idx="48">
                  <c:v>1,6745605</c:v>
                </c:pt>
                <c:pt idx="49">
                  <c:v>1,7080078</c:v>
                </c:pt>
                <c:pt idx="50">
                  <c:v>1,7414551</c:v>
                </c:pt>
                <c:pt idx="51">
                  <c:v>1,7749023</c:v>
                </c:pt>
                <c:pt idx="52">
                  <c:v>1,8083496</c:v>
                </c:pt>
                <c:pt idx="53">
                  <c:v>1,8417969</c:v>
                </c:pt>
                <c:pt idx="54">
                  <c:v>1,8752441</c:v>
                </c:pt>
                <c:pt idx="55">
                  <c:v>1,9086914</c:v>
                </c:pt>
                <c:pt idx="56">
                  <c:v>1,9421387</c:v>
                </c:pt>
                <c:pt idx="57">
                  <c:v>1,9755859</c:v>
                </c:pt>
                <c:pt idx="58">
                  <c:v>2,0090332</c:v>
                </c:pt>
                <c:pt idx="59">
                  <c:v>2,0424805</c:v>
                </c:pt>
                <c:pt idx="60">
                  <c:v>2,0759277</c:v>
                </c:pt>
                <c:pt idx="61">
                  <c:v>2,109375</c:v>
                </c:pt>
                <c:pt idx="62">
                  <c:v>2,1428223</c:v>
                </c:pt>
                <c:pt idx="63">
                  <c:v>2,1762695</c:v>
                </c:pt>
                <c:pt idx="64">
                  <c:v>2,2097168</c:v>
                </c:pt>
                <c:pt idx="65">
                  <c:v>2,2431641</c:v>
                </c:pt>
                <c:pt idx="66">
                  <c:v>2,2766113</c:v>
                </c:pt>
                <c:pt idx="67">
                  <c:v>2,3100586</c:v>
                </c:pt>
                <c:pt idx="68">
                  <c:v>2,3435059</c:v>
                </c:pt>
                <c:pt idx="69">
                  <c:v>2,3769531</c:v>
                </c:pt>
                <c:pt idx="70">
                  <c:v>2,4104004</c:v>
                </c:pt>
                <c:pt idx="71">
                  <c:v>2,4438477</c:v>
                </c:pt>
                <c:pt idx="72">
                  <c:v>2,4772949</c:v>
                </c:pt>
                <c:pt idx="73">
                  <c:v>2,5107422</c:v>
                </c:pt>
                <c:pt idx="74">
                  <c:v>2,5441895</c:v>
                </c:pt>
                <c:pt idx="75">
                  <c:v>2,5776367</c:v>
                </c:pt>
                <c:pt idx="76">
                  <c:v>2,611084</c:v>
                </c:pt>
                <c:pt idx="77">
                  <c:v>2,6445313</c:v>
                </c:pt>
                <c:pt idx="78">
                  <c:v>2,6779785</c:v>
                </c:pt>
                <c:pt idx="79">
                  <c:v>2,7114258</c:v>
                </c:pt>
                <c:pt idx="80">
                  <c:v>2,744873</c:v>
                </c:pt>
                <c:pt idx="81">
                  <c:v>2,7783203</c:v>
                </c:pt>
                <c:pt idx="82">
                  <c:v>2,8117676</c:v>
                </c:pt>
                <c:pt idx="83">
                  <c:v>2,8452148</c:v>
                </c:pt>
                <c:pt idx="84">
                  <c:v>2,8786621</c:v>
                </c:pt>
                <c:pt idx="85">
                  <c:v>2,9121094</c:v>
                </c:pt>
                <c:pt idx="86">
                  <c:v>2,9455566</c:v>
                </c:pt>
                <c:pt idx="87">
                  <c:v>2,9790039</c:v>
                </c:pt>
                <c:pt idx="88">
                  <c:v>3,0124512</c:v>
                </c:pt>
                <c:pt idx="89">
                  <c:v>3,0458984</c:v>
                </c:pt>
                <c:pt idx="90">
                  <c:v>3,0793457</c:v>
                </c:pt>
                <c:pt idx="91">
                  <c:v>3,112793</c:v>
                </c:pt>
                <c:pt idx="92">
                  <c:v>3,1462402</c:v>
                </c:pt>
                <c:pt idx="93">
                  <c:v>3,1796875</c:v>
                </c:pt>
                <c:pt idx="94">
                  <c:v>3,2131348</c:v>
                </c:pt>
                <c:pt idx="95">
                  <c:v>3,246582</c:v>
                </c:pt>
                <c:pt idx="96">
                  <c:v>3,2800293</c:v>
                </c:pt>
                <c:pt idx="97">
                  <c:v>3,3134766</c:v>
                </c:pt>
                <c:pt idx="98">
                  <c:v>3,3469238</c:v>
                </c:pt>
                <c:pt idx="99">
                  <c:v>3,3803711</c:v>
                </c:pt>
                <c:pt idx="100">
                  <c:v>3,4138184</c:v>
                </c:pt>
                <c:pt idx="101">
                  <c:v>3,4472656</c:v>
                </c:pt>
                <c:pt idx="102">
                  <c:v>3,4807129</c:v>
                </c:pt>
                <c:pt idx="103">
                  <c:v>3,5141602</c:v>
                </c:pt>
                <c:pt idx="104">
                  <c:v>3,5476074</c:v>
                </c:pt>
                <c:pt idx="105">
                  <c:v>3,5810547</c:v>
                </c:pt>
                <c:pt idx="106">
                  <c:v>3,614502</c:v>
                </c:pt>
                <c:pt idx="107">
                  <c:v>3,6479492</c:v>
                </c:pt>
                <c:pt idx="108">
                  <c:v>3,6813965</c:v>
                </c:pt>
                <c:pt idx="109">
                  <c:v>3,7148438</c:v>
                </c:pt>
                <c:pt idx="110">
                  <c:v>3,748291</c:v>
                </c:pt>
                <c:pt idx="111">
                  <c:v>3,7817383</c:v>
                </c:pt>
                <c:pt idx="112">
                  <c:v>3,8151855</c:v>
                </c:pt>
                <c:pt idx="113">
                  <c:v>3,8486328</c:v>
                </c:pt>
                <c:pt idx="114">
                  <c:v>3,8820801</c:v>
                </c:pt>
                <c:pt idx="115">
                  <c:v>3,9155273</c:v>
                </c:pt>
                <c:pt idx="116">
                  <c:v>3,9489746</c:v>
                </c:pt>
                <c:pt idx="117">
                  <c:v>3,9824219</c:v>
                </c:pt>
                <c:pt idx="118">
                  <c:v>4,0158691</c:v>
                </c:pt>
                <c:pt idx="119">
                  <c:v>4,0493164</c:v>
                </c:pt>
                <c:pt idx="120">
                  <c:v>4,0827637</c:v>
                </c:pt>
                <c:pt idx="121">
                  <c:v>4,1162109</c:v>
                </c:pt>
                <c:pt idx="122">
                  <c:v>4,1496582</c:v>
                </c:pt>
                <c:pt idx="123">
                  <c:v>4,1831055</c:v>
                </c:pt>
                <c:pt idx="124">
                  <c:v>4,2165527</c:v>
                </c:pt>
                <c:pt idx="125">
                  <c:v>01,04,2025</c:v>
                </c:pt>
                <c:pt idx="126">
                  <c:v>4,2834473</c:v>
                </c:pt>
                <c:pt idx="127">
                  <c:v>4,3168945</c:v>
                </c:pt>
                <c:pt idx="128">
                  <c:v>4,3503418</c:v>
                </c:pt>
                <c:pt idx="129">
                  <c:v>4,3837891</c:v>
                </c:pt>
                <c:pt idx="130">
                  <c:v>4,4172363</c:v>
                </c:pt>
                <c:pt idx="131">
                  <c:v>4,4506836</c:v>
                </c:pt>
                <c:pt idx="132">
                  <c:v>4,4841309</c:v>
                </c:pt>
                <c:pt idx="133">
                  <c:v>4,5175781</c:v>
                </c:pt>
                <c:pt idx="134">
                  <c:v>4,5510254</c:v>
                </c:pt>
                <c:pt idx="135">
                  <c:v>4,5844727</c:v>
                </c:pt>
                <c:pt idx="136">
                  <c:v>4,6179199</c:v>
                </c:pt>
                <c:pt idx="137">
                  <c:v>4,6513672</c:v>
                </c:pt>
                <c:pt idx="138">
                  <c:v>4,6848145</c:v>
                </c:pt>
                <c:pt idx="139">
                  <c:v>4,7182617</c:v>
                </c:pt>
                <c:pt idx="140">
                  <c:v>4,751709</c:v>
                </c:pt>
                <c:pt idx="141">
                  <c:v>4,7851563</c:v>
                </c:pt>
                <c:pt idx="142">
                  <c:v>4,8186035</c:v>
                </c:pt>
                <c:pt idx="143">
                  <c:v>4,8520508</c:v>
                </c:pt>
                <c:pt idx="144">
                  <c:v>4,885498</c:v>
                </c:pt>
                <c:pt idx="145">
                  <c:v>4,9189453</c:v>
                </c:pt>
                <c:pt idx="146">
                  <c:v>4,9523926</c:v>
                </c:pt>
                <c:pt idx="147">
                  <c:v>4,9858398</c:v>
                </c:pt>
                <c:pt idx="148">
                  <c:v>5,0192871</c:v>
                </c:pt>
                <c:pt idx="149">
                  <c:v>5,0527344</c:v>
                </c:pt>
                <c:pt idx="150">
                  <c:v>5,0861816</c:v>
                </c:pt>
                <c:pt idx="151">
                  <c:v>5,1196289</c:v>
                </c:pt>
                <c:pt idx="152">
                  <c:v>5,1530762</c:v>
                </c:pt>
                <c:pt idx="153">
                  <c:v>5,1865234</c:v>
                </c:pt>
                <c:pt idx="154">
                  <c:v>5,2199707</c:v>
                </c:pt>
                <c:pt idx="155">
                  <c:v>5,253418</c:v>
                </c:pt>
                <c:pt idx="156">
                  <c:v>5,2868652</c:v>
                </c:pt>
                <c:pt idx="157">
                  <c:v>5,3203125</c:v>
                </c:pt>
                <c:pt idx="158">
                  <c:v>5,3537598</c:v>
                </c:pt>
                <c:pt idx="159">
                  <c:v>5,387207</c:v>
                </c:pt>
                <c:pt idx="160">
                  <c:v>5,4206543</c:v>
                </c:pt>
                <c:pt idx="161">
                  <c:v>5,4541016</c:v>
                </c:pt>
                <c:pt idx="162">
                  <c:v>5,4875488</c:v>
                </c:pt>
                <c:pt idx="163">
                  <c:v>5,5209961</c:v>
                </c:pt>
                <c:pt idx="164">
                  <c:v>5,5544434</c:v>
                </c:pt>
                <c:pt idx="165">
                  <c:v>5,5878906</c:v>
                </c:pt>
                <c:pt idx="166">
                  <c:v>5,6213379</c:v>
                </c:pt>
                <c:pt idx="167">
                  <c:v>5,6547852</c:v>
                </c:pt>
                <c:pt idx="168">
                  <c:v>5,6882324</c:v>
                </c:pt>
                <c:pt idx="169">
                  <c:v>5,7216797</c:v>
                </c:pt>
                <c:pt idx="170">
                  <c:v>5,755127</c:v>
                </c:pt>
                <c:pt idx="171">
                  <c:v>5,7885742</c:v>
                </c:pt>
                <c:pt idx="172">
                  <c:v>5,8220215</c:v>
                </c:pt>
                <c:pt idx="173">
                  <c:v>5,8554688</c:v>
                </c:pt>
                <c:pt idx="174">
                  <c:v>5,888916</c:v>
                </c:pt>
                <c:pt idx="175">
                  <c:v>5,9223633</c:v>
                </c:pt>
                <c:pt idx="176">
                  <c:v>5,9558105</c:v>
                </c:pt>
                <c:pt idx="177">
                  <c:v>5,9892578</c:v>
                </c:pt>
                <c:pt idx="178">
                  <c:v>6,0227051</c:v>
                </c:pt>
                <c:pt idx="179">
                  <c:v>6,0561523</c:v>
                </c:pt>
                <c:pt idx="180">
                  <c:v>6,0895996</c:v>
                </c:pt>
                <c:pt idx="181">
                  <c:v>6,1230469</c:v>
                </c:pt>
                <c:pt idx="182">
                  <c:v>6,1564941</c:v>
                </c:pt>
                <c:pt idx="183">
                  <c:v>6,1899414</c:v>
                </c:pt>
                <c:pt idx="184">
                  <c:v>6,2233887</c:v>
                </c:pt>
                <c:pt idx="185">
                  <c:v>6,2568359</c:v>
                </c:pt>
                <c:pt idx="186">
                  <c:v>6,2902832</c:v>
                </c:pt>
                <c:pt idx="187">
                  <c:v>6,3237305</c:v>
                </c:pt>
                <c:pt idx="188">
                  <c:v>6,3571777</c:v>
                </c:pt>
                <c:pt idx="189">
                  <c:v>6,390625</c:v>
                </c:pt>
                <c:pt idx="190">
                  <c:v>6,4240723</c:v>
                </c:pt>
                <c:pt idx="191">
                  <c:v>6,4575195</c:v>
                </c:pt>
                <c:pt idx="192">
                  <c:v>6,4909668</c:v>
                </c:pt>
                <c:pt idx="193">
                  <c:v>6,5244141</c:v>
                </c:pt>
                <c:pt idx="194">
                  <c:v>6,5578613</c:v>
                </c:pt>
                <c:pt idx="195">
                  <c:v>6,5913086</c:v>
                </c:pt>
                <c:pt idx="196">
                  <c:v>6,6247559</c:v>
                </c:pt>
                <c:pt idx="197">
                  <c:v>6,6582031</c:v>
                </c:pt>
                <c:pt idx="198">
                  <c:v>6,6916504</c:v>
                </c:pt>
                <c:pt idx="199">
                  <c:v>6,7250977</c:v>
                </c:pt>
                <c:pt idx="200">
                  <c:v>6,7585449</c:v>
                </c:pt>
                <c:pt idx="201">
                  <c:v>6,7919922</c:v>
                </c:pt>
                <c:pt idx="202">
                  <c:v>6,8254395</c:v>
                </c:pt>
                <c:pt idx="203">
                  <c:v>6,8588867</c:v>
                </c:pt>
                <c:pt idx="204">
                  <c:v>6,892334</c:v>
                </c:pt>
                <c:pt idx="205">
                  <c:v>6,9257813</c:v>
                </c:pt>
                <c:pt idx="206">
                  <c:v>6,9592285</c:v>
                </c:pt>
                <c:pt idx="207">
                  <c:v>6,9926758</c:v>
                </c:pt>
                <c:pt idx="208">
                  <c:v>7,026123</c:v>
                </c:pt>
                <c:pt idx="209">
                  <c:v>7,0595703</c:v>
                </c:pt>
                <c:pt idx="210">
                  <c:v>7,0930176</c:v>
                </c:pt>
                <c:pt idx="211">
                  <c:v>7,1264648</c:v>
                </c:pt>
                <c:pt idx="212">
                  <c:v>7,1599121</c:v>
                </c:pt>
                <c:pt idx="213">
                  <c:v>7,1933594</c:v>
                </c:pt>
                <c:pt idx="214">
                  <c:v>7,2268066</c:v>
                </c:pt>
                <c:pt idx="215">
                  <c:v>7,2602539</c:v>
                </c:pt>
                <c:pt idx="216">
                  <c:v>7,2937012</c:v>
                </c:pt>
                <c:pt idx="217">
                  <c:v>7,3271484</c:v>
                </c:pt>
                <c:pt idx="218">
                  <c:v>7,3605957</c:v>
                </c:pt>
                <c:pt idx="219">
                  <c:v>7,394043</c:v>
                </c:pt>
                <c:pt idx="220">
                  <c:v>7,4274902</c:v>
                </c:pt>
                <c:pt idx="221">
                  <c:v>7,4609375</c:v>
                </c:pt>
                <c:pt idx="222">
                  <c:v>7,4943848</c:v>
                </c:pt>
                <c:pt idx="223">
                  <c:v>7,527832</c:v>
                </c:pt>
                <c:pt idx="224">
                  <c:v>7,5612793</c:v>
                </c:pt>
                <c:pt idx="225">
                  <c:v>7,5947266</c:v>
                </c:pt>
                <c:pt idx="226">
                  <c:v>7,6281738</c:v>
                </c:pt>
                <c:pt idx="227">
                  <c:v>7,6616211</c:v>
                </c:pt>
                <c:pt idx="228">
                  <c:v>7,6950684</c:v>
                </c:pt>
                <c:pt idx="229">
                  <c:v>7,7285156</c:v>
                </c:pt>
                <c:pt idx="230">
                  <c:v>7,7619629</c:v>
                </c:pt>
                <c:pt idx="231">
                  <c:v>7,7954102</c:v>
                </c:pt>
                <c:pt idx="232">
                  <c:v>7,8288574</c:v>
                </c:pt>
                <c:pt idx="233">
                  <c:v>7,8623047</c:v>
                </c:pt>
                <c:pt idx="234">
                  <c:v>7,895752</c:v>
                </c:pt>
                <c:pt idx="235">
                  <c:v>7,9291992</c:v>
                </c:pt>
                <c:pt idx="236">
                  <c:v>7,9626465</c:v>
                </c:pt>
                <c:pt idx="237">
                  <c:v>7,9960938</c:v>
                </c:pt>
                <c:pt idx="238">
                  <c:v>8,029541</c:v>
                </c:pt>
                <c:pt idx="239">
                  <c:v>8,0629883</c:v>
                </c:pt>
                <c:pt idx="240">
                  <c:v>8,0964355</c:v>
                </c:pt>
                <c:pt idx="241">
                  <c:v>8,1298828</c:v>
                </c:pt>
                <c:pt idx="242">
                  <c:v>8,1633301</c:v>
                </c:pt>
                <c:pt idx="243">
                  <c:v>8,1967773</c:v>
                </c:pt>
                <c:pt idx="244">
                  <c:v>8,2302246</c:v>
                </c:pt>
                <c:pt idx="245">
                  <c:v>8,2636719</c:v>
                </c:pt>
                <c:pt idx="246">
                  <c:v>8,2971191</c:v>
                </c:pt>
                <c:pt idx="247">
                  <c:v>8,3305664</c:v>
                </c:pt>
                <c:pt idx="248">
                  <c:v>8,3640137</c:v>
                </c:pt>
                <c:pt idx="249">
                  <c:v>8,3974609</c:v>
                </c:pt>
                <c:pt idx="250">
                  <c:v>8,4309082</c:v>
                </c:pt>
                <c:pt idx="251">
                  <c:v>8,4643555</c:v>
                </c:pt>
                <c:pt idx="252">
                  <c:v>8,4978027</c:v>
                </c:pt>
                <c:pt idx="253">
                  <c:v>8,53125</c:v>
                </c:pt>
                <c:pt idx="254">
                  <c:v>8,5646973</c:v>
                </c:pt>
                <c:pt idx="255">
                  <c:v>8,5981445</c:v>
                </c:pt>
                <c:pt idx="256">
                  <c:v>8,6315918</c:v>
                </c:pt>
                <c:pt idx="257">
                  <c:v>8,6650391</c:v>
                </c:pt>
                <c:pt idx="258">
                  <c:v>8,6984863</c:v>
                </c:pt>
                <c:pt idx="259">
                  <c:v>8,7319336</c:v>
                </c:pt>
                <c:pt idx="260">
                  <c:v>8,7653809</c:v>
                </c:pt>
                <c:pt idx="261">
                  <c:v>8,7988281</c:v>
                </c:pt>
                <c:pt idx="262">
                  <c:v>8,8322754</c:v>
                </c:pt>
                <c:pt idx="263">
                  <c:v>8,8657227</c:v>
                </c:pt>
                <c:pt idx="264">
                  <c:v>8,8991699</c:v>
                </c:pt>
                <c:pt idx="265">
                  <c:v>8,9326172</c:v>
                </c:pt>
                <c:pt idx="266">
                  <c:v>8,9660645</c:v>
                </c:pt>
                <c:pt idx="267">
                  <c:v>8,9995117</c:v>
                </c:pt>
                <c:pt idx="268">
                  <c:v>9,032959</c:v>
                </c:pt>
                <c:pt idx="269">
                  <c:v>9,0664063</c:v>
                </c:pt>
                <c:pt idx="270">
                  <c:v>9,0998535</c:v>
                </c:pt>
                <c:pt idx="271">
                  <c:v>9,1333008</c:v>
                </c:pt>
                <c:pt idx="272">
                  <c:v>9,166748</c:v>
                </c:pt>
                <c:pt idx="273">
                  <c:v>9,2001953</c:v>
                </c:pt>
                <c:pt idx="274">
                  <c:v>9,2336426</c:v>
                </c:pt>
                <c:pt idx="275">
                  <c:v>9,2670898</c:v>
                </c:pt>
                <c:pt idx="276">
                  <c:v>9,3005371</c:v>
                </c:pt>
                <c:pt idx="277">
                  <c:v>9,3339844</c:v>
                </c:pt>
                <c:pt idx="278">
                  <c:v>9,3674316</c:v>
                </c:pt>
                <c:pt idx="279">
                  <c:v>9,4008789</c:v>
                </c:pt>
                <c:pt idx="280">
                  <c:v>9,4343262</c:v>
                </c:pt>
                <c:pt idx="281">
                  <c:v>9,4677734</c:v>
                </c:pt>
                <c:pt idx="282">
                  <c:v>9,5012207</c:v>
                </c:pt>
                <c:pt idx="283">
                  <c:v>9,534668</c:v>
                </c:pt>
                <c:pt idx="284">
                  <c:v>9,5681152</c:v>
                </c:pt>
                <c:pt idx="285">
                  <c:v>9,6015625</c:v>
                </c:pt>
                <c:pt idx="286">
                  <c:v>9,6350098</c:v>
                </c:pt>
                <c:pt idx="287">
                  <c:v>9,668457</c:v>
                </c:pt>
                <c:pt idx="288">
                  <c:v>9,7019043</c:v>
                </c:pt>
                <c:pt idx="289">
                  <c:v>9,7353516</c:v>
                </c:pt>
                <c:pt idx="290">
                  <c:v>9,7687988</c:v>
                </c:pt>
                <c:pt idx="291">
                  <c:v>9,8022461</c:v>
                </c:pt>
                <c:pt idx="292">
                  <c:v>9,8356934</c:v>
                </c:pt>
                <c:pt idx="293">
                  <c:v>9,8691406</c:v>
                </c:pt>
                <c:pt idx="294">
                  <c:v>9,9025879</c:v>
                </c:pt>
                <c:pt idx="295">
                  <c:v>9,9360352</c:v>
                </c:pt>
                <c:pt idx="296">
                  <c:v>9,9694824</c:v>
                </c:pt>
                <c:pt idx="297">
                  <c:v>10,00293</c:v>
                </c:pt>
                <c:pt idx="298">
                  <c:v>10,036377</c:v>
                </c:pt>
                <c:pt idx="299">
                  <c:v>10,069824</c:v>
                </c:pt>
                <c:pt idx="300">
                  <c:v>10,103271</c:v>
                </c:pt>
                <c:pt idx="301">
                  <c:v>10,136719</c:v>
                </c:pt>
                <c:pt idx="302">
                  <c:v>10,170166</c:v>
                </c:pt>
                <c:pt idx="303">
                  <c:v>10,203613</c:v>
                </c:pt>
                <c:pt idx="304">
                  <c:v>10,237061</c:v>
                </c:pt>
                <c:pt idx="305">
                  <c:v>10,270508</c:v>
                </c:pt>
                <c:pt idx="306">
                  <c:v>10,303955</c:v>
                </c:pt>
                <c:pt idx="307">
                  <c:v>10,337402</c:v>
                </c:pt>
                <c:pt idx="308">
                  <c:v>10,37085</c:v>
                </c:pt>
                <c:pt idx="309">
                  <c:v>10,404297</c:v>
                </c:pt>
                <c:pt idx="310">
                  <c:v>10,437744</c:v>
                </c:pt>
                <c:pt idx="311">
                  <c:v>10,471191</c:v>
                </c:pt>
                <c:pt idx="312">
                  <c:v>10,504639</c:v>
                </c:pt>
                <c:pt idx="313">
                  <c:v>10,538086</c:v>
                </c:pt>
                <c:pt idx="314">
                  <c:v>10,571533</c:v>
                </c:pt>
                <c:pt idx="315">
                  <c:v>10,60498</c:v>
                </c:pt>
                <c:pt idx="316">
                  <c:v>10,638428</c:v>
                </c:pt>
                <c:pt idx="317">
                  <c:v>10,671875</c:v>
                </c:pt>
                <c:pt idx="318">
                  <c:v>10,705322</c:v>
                </c:pt>
                <c:pt idx="319">
                  <c:v>10,73877</c:v>
                </c:pt>
                <c:pt idx="320">
                  <c:v>10,772217</c:v>
                </c:pt>
                <c:pt idx="321">
                  <c:v>10,805664</c:v>
                </c:pt>
                <c:pt idx="322">
                  <c:v>10,839111</c:v>
                </c:pt>
                <c:pt idx="323">
                  <c:v>10,872559</c:v>
                </c:pt>
                <c:pt idx="324">
                  <c:v>10,906006</c:v>
                </c:pt>
                <c:pt idx="325">
                  <c:v>10,939453</c:v>
                </c:pt>
                <c:pt idx="326">
                  <c:v>01,10,9729</c:v>
                </c:pt>
                <c:pt idx="327">
                  <c:v>11,006348</c:v>
                </c:pt>
                <c:pt idx="328">
                  <c:v>11,039795</c:v>
                </c:pt>
                <c:pt idx="329">
                  <c:v>11,073242</c:v>
                </c:pt>
                <c:pt idx="330">
                  <c:v>11,106689</c:v>
                </c:pt>
                <c:pt idx="331">
                  <c:v>11,140137</c:v>
                </c:pt>
                <c:pt idx="332">
                  <c:v>11,173584</c:v>
                </c:pt>
                <c:pt idx="333">
                  <c:v>11,207031</c:v>
                </c:pt>
                <c:pt idx="334">
                  <c:v>11,240479</c:v>
                </c:pt>
                <c:pt idx="335">
                  <c:v>11,273926</c:v>
                </c:pt>
                <c:pt idx="336">
                  <c:v>11,307373</c:v>
                </c:pt>
                <c:pt idx="337">
                  <c:v>11,34082</c:v>
                </c:pt>
                <c:pt idx="338">
                  <c:v>11,374268</c:v>
                </c:pt>
                <c:pt idx="339">
                  <c:v>11,407715</c:v>
                </c:pt>
                <c:pt idx="340">
                  <c:v>11,441162</c:v>
                </c:pt>
                <c:pt idx="341">
                  <c:v>11,474609</c:v>
                </c:pt>
                <c:pt idx="342">
                  <c:v>11,508057</c:v>
                </c:pt>
                <c:pt idx="343">
                  <c:v>11,541504</c:v>
                </c:pt>
                <c:pt idx="344">
                  <c:v>11,574951</c:v>
                </c:pt>
                <c:pt idx="345">
                  <c:v>11,608398</c:v>
                </c:pt>
                <c:pt idx="346">
                  <c:v>11,641846</c:v>
                </c:pt>
                <c:pt idx="347">
                  <c:v>11,675293</c:v>
                </c:pt>
                <c:pt idx="348">
                  <c:v>11,70874</c:v>
                </c:pt>
                <c:pt idx="349">
                  <c:v>11,742188</c:v>
                </c:pt>
                <c:pt idx="350">
                  <c:v>11,775635</c:v>
                </c:pt>
                <c:pt idx="351">
                  <c:v>11,809082</c:v>
                </c:pt>
                <c:pt idx="352">
                  <c:v>11,842529</c:v>
                </c:pt>
                <c:pt idx="353">
                  <c:v>11,875977</c:v>
                </c:pt>
                <c:pt idx="354">
                  <c:v>11,909424</c:v>
                </c:pt>
                <c:pt idx="355">
                  <c:v>11,942871</c:v>
                </c:pt>
                <c:pt idx="356">
                  <c:v>11,976318</c:v>
                </c:pt>
                <c:pt idx="357">
                  <c:v>12,009766</c:v>
                </c:pt>
                <c:pt idx="358">
                  <c:v>12,043213</c:v>
                </c:pt>
                <c:pt idx="359">
                  <c:v>12,07666</c:v>
                </c:pt>
                <c:pt idx="360">
                  <c:v>12,110107</c:v>
                </c:pt>
                <c:pt idx="361">
                  <c:v>12,143555</c:v>
                </c:pt>
                <c:pt idx="362">
                  <c:v>12,177002</c:v>
                </c:pt>
                <c:pt idx="363">
                  <c:v>12,210449</c:v>
                </c:pt>
                <c:pt idx="364">
                  <c:v>12,243896</c:v>
                </c:pt>
                <c:pt idx="365">
                  <c:v>12,277344</c:v>
                </c:pt>
                <c:pt idx="366">
                  <c:v>12,310791</c:v>
                </c:pt>
                <c:pt idx="367">
                  <c:v>12,344238</c:v>
                </c:pt>
                <c:pt idx="368">
                  <c:v>12,377686</c:v>
                </c:pt>
                <c:pt idx="369">
                  <c:v>12,411133</c:v>
                </c:pt>
                <c:pt idx="370">
                  <c:v>12,44458</c:v>
                </c:pt>
                <c:pt idx="371">
                  <c:v>12,478027</c:v>
                </c:pt>
                <c:pt idx="372">
                  <c:v>12,511475</c:v>
                </c:pt>
                <c:pt idx="373">
                  <c:v>12,544922</c:v>
                </c:pt>
                <c:pt idx="374">
                  <c:v>12,578369</c:v>
                </c:pt>
                <c:pt idx="375">
                  <c:v>12,611816</c:v>
                </c:pt>
                <c:pt idx="376">
                  <c:v>12,645264</c:v>
                </c:pt>
                <c:pt idx="377">
                  <c:v>12,678711</c:v>
                </c:pt>
                <c:pt idx="378">
                  <c:v>12,712158</c:v>
                </c:pt>
                <c:pt idx="379">
                  <c:v>12,745605</c:v>
                </c:pt>
                <c:pt idx="380">
                  <c:v>12,779053</c:v>
                </c:pt>
                <c:pt idx="381">
                  <c:v>01,12,8125</c:v>
                </c:pt>
                <c:pt idx="382">
                  <c:v>12,845947</c:v>
                </c:pt>
                <c:pt idx="383">
                  <c:v>12,879395</c:v>
                </c:pt>
                <c:pt idx="384">
                  <c:v>12,912842</c:v>
                </c:pt>
                <c:pt idx="385">
                  <c:v>12,946289</c:v>
                </c:pt>
                <c:pt idx="386">
                  <c:v>12,979736</c:v>
                </c:pt>
                <c:pt idx="387">
                  <c:v>13,013184</c:v>
                </c:pt>
                <c:pt idx="388">
                  <c:v>13,046631</c:v>
                </c:pt>
                <c:pt idx="389">
                  <c:v>13,080078</c:v>
                </c:pt>
                <c:pt idx="390">
                  <c:v>13,113525</c:v>
                </c:pt>
                <c:pt idx="391">
                  <c:v>13,146973</c:v>
                </c:pt>
                <c:pt idx="392">
                  <c:v>13,18042</c:v>
                </c:pt>
                <c:pt idx="393">
                  <c:v>13,213867</c:v>
                </c:pt>
                <c:pt idx="394">
                  <c:v>13,247314</c:v>
                </c:pt>
                <c:pt idx="395">
                  <c:v>13,280762</c:v>
                </c:pt>
                <c:pt idx="396">
                  <c:v>13,314209</c:v>
                </c:pt>
                <c:pt idx="397">
                  <c:v>13,347656</c:v>
                </c:pt>
                <c:pt idx="398">
                  <c:v>13,381104</c:v>
                </c:pt>
                <c:pt idx="399">
                  <c:v>13,414551</c:v>
                </c:pt>
                <c:pt idx="400">
                  <c:v>13,447998</c:v>
                </c:pt>
                <c:pt idx="401">
                  <c:v>13,481445</c:v>
                </c:pt>
                <c:pt idx="402">
                  <c:v>13,514893</c:v>
                </c:pt>
                <c:pt idx="403">
                  <c:v>13,54834</c:v>
                </c:pt>
                <c:pt idx="404">
                  <c:v>13,581787</c:v>
                </c:pt>
                <c:pt idx="405">
                  <c:v>13,615234</c:v>
                </c:pt>
                <c:pt idx="406">
                  <c:v>13,648682</c:v>
                </c:pt>
                <c:pt idx="407">
                  <c:v>13,682129</c:v>
                </c:pt>
                <c:pt idx="408">
                  <c:v>13,715576</c:v>
                </c:pt>
                <c:pt idx="409">
                  <c:v>13,749023</c:v>
                </c:pt>
                <c:pt idx="410">
                  <c:v>13,782471</c:v>
                </c:pt>
                <c:pt idx="411">
                  <c:v>13,815918</c:v>
                </c:pt>
                <c:pt idx="412">
                  <c:v>13,849365</c:v>
                </c:pt>
                <c:pt idx="413">
                  <c:v>13,882813</c:v>
                </c:pt>
                <c:pt idx="414">
                  <c:v>13,91626</c:v>
                </c:pt>
                <c:pt idx="415">
                  <c:v>13,949707</c:v>
                </c:pt>
                <c:pt idx="416">
                  <c:v>13,983154</c:v>
                </c:pt>
                <c:pt idx="417">
                  <c:v>14,016602</c:v>
                </c:pt>
                <c:pt idx="418">
                  <c:v>14,050049</c:v>
                </c:pt>
                <c:pt idx="419">
                  <c:v>14,083496</c:v>
                </c:pt>
                <c:pt idx="420">
                  <c:v>14,116943</c:v>
                </c:pt>
                <c:pt idx="421">
                  <c:v>14,150391</c:v>
                </c:pt>
                <c:pt idx="422">
                  <c:v>14,183838</c:v>
                </c:pt>
                <c:pt idx="423">
                  <c:v>14,217285</c:v>
                </c:pt>
                <c:pt idx="424">
                  <c:v>14,250732</c:v>
                </c:pt>
                <c:pt idx="425">
                  <c:v>14,28418</c:v>
                </c:pt>
                <c:pt idx="426">
                  <c:v>14,317627</c:v>
                </c:pt>
                <c:pt idx="427">
                  <c:v>14,351074</c:v>
                </c:pt>
                <c:pt idx="428">
                  <c:v>14,384521</c:v>
                </c:pt>
                <c:pt idx="429">
                  <c:v>14,417969</c:v>
                </c:pt>
                <c:pt idx="430">
                  <c:v>14,451416</c:v>
                </c:pt>
                <c:pt idx="431">
                  <c:v>14,484863</c:v>
                </c:pt>
                <c:pt idx="432">
                  <c:v>14,518311</c:v>
                </c:pt>
                <c:pt idx="433">
                  <c:v>14,551758</c:v>
                </c:pt>
                <c:pt idx="434">
                  <c:v>14,585205</c:v>
                </c:pt>
                <c:pt idx="435">
                  <c:v>14,618652</c:v>
                </c:pt>
                <c:pt idx="436">
                  <c:v>14,6521</c:v>
                </c:pt>
                <c:pt idx="437">
                  <c:v>14,685547</c:v>
                </c:pt>
                <c:pt idx="438">
                  <c:v>14,718994</c:v>
                </c:pt>
                <c:pt idx="439">
                  <c:v>14,752441</c:v>
                </c:pt>
                <c:pt idx="440">
                  <c:v>14,785889</c:v>
                </c:pt>
                <c:pt idx="441">
                  <c:v>14,819336</c:v>
                </c:pt>
                <c:pt idx="442">
                  <c:v>14,852783</c:v>
                </c:pt>
                <c:pt idx="443">
                  <c:v>14,88623</c:v>
                </c:pt>
                <c:pt idx="444">
                  <c:v>14,919678</c:v>
                </c:pt>
                <c:pt idx="445">
                  <c:v>14,953125</c:v>
                </c:pt>
                <c:pt idx="446">
                  <c:v>14,986572</c:v>
                </c:pt>
                <c:pt idx="447">
                  <c:v>15,02002</c:v>
                </c:pt>
                <c:pt idx="448">
                  <c:v>15,053467</c:v>
                </c:pt>
                <c:pt idx="449">
                  <c:v>15,086914</c:v>
                </c:pt>
                <c:pt idx="450">
                  <c:v>15,120361</c:v>
                </c:pt>
                <c:pt idx="451">
                  <c:v>15,153809</c:v>
                </c:pt>
                <c:pt idx="452">
                  <c:v>15,187256</c:v>
                </c:pt>
                <c:pt idx="453">
                  <c:v>15,220703</c:v>
                </c:pt>
                <c:pt idx="454">
                  <c:v>15,25415</c:v>
                </c:pt>
                <c:pt idx="455">
                  <c:v>15,287598</c:v>
                </c:pt>
                <c:pt idx="456">
                  <c:v>15,321045</c:v>
                </c:pt>
                <c:pt idx="457">
                  <c:v>15,354492</c:v>
                </c:pt>
                <c:pt idx="458">
                  <c:v>15,387939</c:v>
                </c:pt>
                <c:pt idx="459">
                  <c:v>15,421387</c:v>
                </c:pt>
                <c:pt idx="460">
                  <c:v>15,454834</c:v>
                </c:pt>
                <c:pt idx="461">
                  <c:v>15,488281</c:v>
                </c:pt>
                <c:pt idx="462">
                  <c:v>15,521729</c:v>
                </c:pt>
                <c:pt idx="463">
                  <c:v>15,555176</c:v>
                </c:pt>
                <c:pt idx="464">
                  <c:v>15,588623</c:v>
                </c:pt>
                <c:pt idx="465">
                  <c:v>15,62207</c:v>
                </c:pt>
                <c:pt idx="466">
                  <c:v>15,655518</c:v>
                </c:pt>
                <c:pt idx="467">
                  <c:v>15,688965</c:v>
                </c:pt>
                <c:pt idx="468">
                  <c:v>15,722412</c:v>
                </c:pt>
                <c:pt idx="469">
                  <c:v>15,755859</c:v>
                </c:pt>
                <c:pt idx="470">
                  <c:v>15,789307</c:v>
                </c:pt>
                <c:pt idx="471">
                  <c:v>15,822754</c:v>
                </c:pt>
                <c:pt idx="472">
                  <c:v>15,856201</c:v>
                </c:pt>
                <c:pt idx="473">
                  <c:v>15,889648</c:v>
                </c:pt>
                <c:pt idx="474">
                  <c:v>15,923096</c:v>
                </c:pt>
                <c:pt idx="475">
                  <c:v>15,956543</c:v>
                </c:pt>
                <c:pt idx="476">
                  <c:v>15,98999</c:v>
                </c:pt>
                <c:pt idx="477">
                  <c:v>16,023438</c:v>
                </c:pt>
                <c:pt idx="478">
                  <c:v>16,056885</c:v>
                </c:pt>
                <c:pt idx="479">
                  <c:v>16,090332</c:v>
                </c:pt>
                <c:pt idx="480">
                  <c:v>16,123779</c:v>
                </c:pt>
                <c:pt idx="481">
                  <c:v>16,157227</c:v>
                </c:pt>
                <c:pt idx="482">
                  <c:v>16,190674</c:v>
                </c:pt>
                <c:pt idx="483">
                  <c:v>16,224121</c:v>
                </c:pt>
                <c:pt idx="484">
                  <c:v>16,257568</c:v>
                </c:pt>
                <c:pt idx="485">
                  <c:v>16,291016</c:v>
                </c:pt>
                <c:pt idx="486">
                  <c:v>16,324463</c:v>
                </c:pt>
                <c:pt idx="487">
                  <c:v>16,35791</c:v>
                </c:pt>
                <c:pt idx="488">
                  <c:v>16,391357</c:v>
                </c:pt>
                <c:pt idx="489">
                  <c:v>16,424805</c:v>
                </c:pt>
                <c:pt idx="490">
                  <c:v>16,458252</c:v>
                </c:pt>
                <c:pt idx="491">
                  <c:v>16,491699</c:v>
                </c:pt>
                <c:pt idx="492">
                  <c:v>16,525146</c:v>
                </c:pt>
                <c:pt idx="493">
                  <c:v>16,558594</c:v>
                </c:pt>
                <c:pt idx="494">
                  <c:v>16,592041</c:v>
                </c:pt>
                <c:pt idx="495">
                  <c:v>16,625488</c:v>
                </c:pt>
                <c:pt idx="496">
                  <c:v>16,658936</c:v>
                </c:pt>
                <c:pt idx="497">
                  <c:v>16,692383</c:v>
                </c:pt>
                <c:pt idx="498">
                  <c:v>16,72583</c:v>
                </c:pt>
                <c:pt idx="499">
                  <c:v>16,759277</c:v>
                </c:pt>
                <c:pt idx="500">
                  <c:v>16,792725</c:v>
                </c:pt>
                <c:pt idx="501">
                  <c:v>16,826172</c:v>
                </c:pt>
                <c:pt idx="502">
                  <c:v>16,859619</c:v>
                </c:pt>
                <c:pt idx="503">
                  <c:v>16,893066</c:v>
                </c:pt>
                <c:pt idx="504">
                  <c:v>16,926514</c:v>
                </c:pt>
                <c:pt idx="505">
                  <c:v>16,959961</c:v>
                </c:pt>
                <c:pt idx="506">
                  <c:v>16,993408</c:v>
                </c:pt>
                <c:pt idx="507">
                  <c:v>17,026855</c:v>
                </c:pt>
                <c:pt idx="508">
                  <c:v>17,060303</c:v>
                </c:pt>
                <c:pt idx="509">
                  <c:v>17,09375</c:v>
                </c:pt>
                <c:pt idx="510">
                  <c:v>17,127197</c:v>
                </c:pt>
                <c:pt idx="511">
                  <c:v>17,160645</c:v>
                </c:pt>
                <c:pt idx="512">
                  <c:v>17,194092</c:v>
                </c:pt>
                <c:pt idx="513">
                  <c:v>17,227539</c:v>
                </c:pt>
                <c:pt idx="514">
                  <c:v>17,260986</c:v>
                </c:pt>
                <c:pt idx="515">
                  <c:v>17,294434</c:v>
                </c:pt>
                <c:pt idx="516">
                  <c:v>17,327881</c:v>
                </c:pt>
                <c:pt idx="517">
                  <c:v>17,361328</c:v>
                </c:pt>
                <c:pt idx="518">
                  <c:v>17,394775</c:v>
                </c:pt>
                <c:pt idx="519">
                  <c:v>17,428223</c:v>
                </c:pt>
                <c:pt idx="520">
                  <c:v>17,46167</c:v>
                </c:pt>
                <c:pt idx="521">
                  <c:v>17,495117</c:v>
                </c:pt>
                <c:pt idx="522">
                  <c:v>17,528564</c:v>
                </c:pt>
                <c:pt idx="523">
                  <c:v>17,562012</c:v>
                </c:pt>
                <c:pt idx="524">
                  <c:v>17,595459</c:v>
                </c:pt>
                <c:pt idx="525">
                  <c:v>17,628906</c:v>
                </c:pt>
                <c:pt idx="526">
                  <c:v>17,662354</c:v>
                </c:pt>
                <c:pt idx="527">
                  <c:v>17,695801</c:v>
                </c:pt>
                <c:pt idx="528">
                  <c:v>17,729248</c:v>
                </c:pt>
                <c:pt idx="529">
                  <c:v>17,762695</c:v>
                </c:pt>
                <c:pt idx="530">
                  <c:v>17,796143</c:v>
                </c:pt>
                <c:pt idx="531">
                  <c:v>17,82959</c:v>
                </c:pt>
                <c:pt idx="532">
                  <c:v>17,863037</c:v>
                </c:pt>
                <c:pt idx="533">
                  <c:v>17,896484</c:v>
                </c:pt>
                <c:pt idx="534">
                  <c:v>17,929932</c:v>
                </c:pt>
                <c:pt idx="535">
                  <c:v>17,963379</c:v>
                </c:pt>
                <c:pt idx="536">
                  <c:v>17,996826</c:v>
                </c:pt>
                <c:pt idx="537">
                  <c:v>18,030273</c:v>
                </c:pt>
                <c:pt idx="538">
                  <c:v>18,063721</c:v>
                </c:pt>
                <c:pt idx="539">
                  <c:v>18,097168</c:v>
                </c:pt>
                <c:pt idx="540">
                  <c:v>18,130615</c:v>
                </c:pt>
                <c:pt idx="541">
                  <c:v>18,164063</c:v>
                </c:pt>
                <c:pt idx="542">
                  <c:v>18,19751</c:v>
                </c:pt>
                <c:pt idx="543">
                  <c:v>18,230957</c:v>
                </c:pt>
                <c:pt idx="544">
                  <c:v>18,264404</c:v>
                </c:pt>
                <c:pt idx="545">
                  <c:v>18,297852</c:v>
                </c:pt>
                <c:pt idx="546">
                  <c:v>18,331299</c:v>
                </c:pt>
                <c:pt idx="547">
                  <c:v>18,364746</c:v>
                </c:pt>
                <c:pt idx="548">
                  <c:v>18,398193</c:v>
                </c:pt>
                <c:pt idx="549">
                  <c:v>18,431641</c:v>
                </c:pt>
                <c:pt idx="550">
                  <c:v>18,465088</c:v>
                </c:pt>
                <c:pt idx="551">
                  <c:v>18,498535</c:v>
                </c:pt>
                <c:pt idx="552">
                  <c:v>18,531982</c:v>
                </c:pt>
                <c:pt idx="553">
                  <c:v>18,56543</c:v>
                </c:pt>
                <c:pt idx="554">
                  <c:v>18,598877</c:v>
                </c:pt>
                <c:pt idx="555">
                  <c:v>18,632324</c:v>
                </c:pt>
                <c:pt idx="556">
                  <c:v>18,665771</c:v>
                </c:pt>
                <c:pt idx="557">
                  <c:v>18,699219</c:v>
                </c:pt>
                <c:pt idx="558">
                  <c:v>18,732666</c:v>
                </c:pt>
                <c:pt idx="559">
                  <c:v>18,766113</c:v>
                </c:pt>
                <c:pt idx="560">
                  <c:v>18,799561</c:v>
                </c:pt>
                <c:pt idx="561">
                  <c:v>18,833008</c:v>
                </c:pt>
                <c:pt idx="562">
                  <c:v>18,866455</c:v>
                </c:pt>
                <c:pt idx="563">
                  <c:v>18,899902</c:v>
                </c:pt>
                <c:pt idx="564">
                  <c:v>18,93335</c:v>
                </c:pt>
                <c:pt idx="565">
                  <c:v>18,966797</c:v>
                </c:pt>
                <c:pt idx="566">
                  <c:v>19,000244</c:v>
                </c:pt>
                <c:pt idx="567">
                  <c:v>19,033691</c:v>
                </c:pt>
                <c:pt idx="568">
                  <c:v>19,067139</c:v>
                </c:pt>
                <c:pt idx="569">
                  <c:v>19,100586</c:v>
                </c:pt>
                <c:pt idx="570">
                  <c:v>19,134033</c:v>
                </c:pt>
                <c:pt idx="571">
                  <c:v>19,16748</c:v>
                </c:pt>
                <c:pt idx="572">
                  <c:v>19,200928</c:v>
                </c:pt>
                <c:pt idx="573">
                  <c:v>19,234375</c:v>
                </c:pt>
                <c:pt idx="574">
                  <c:v>19,267822</c:v>
                </c:pt>
                <c:pt idx="575">
                  <c:v>19,30127</c:v>
                </c:pt>
                <c:pt idx="576">
                  <c:v>19,334717</c:v>
                </c:pt>
                <c:pt idx="577">
                  <c:v>19,368164</c:v>
                </c:pt>
                <c:pt idx="578">
                  <c:v>19,401611</c:v>
                </c:pt>
                <c:pt idx="579">
                  <c:v>19,435059</c:v>
                </c:pt>
                <c:pt idx="580">
                  <c:v>19,468506</c:v>
                </c:pt>
                <c:pt idx="581">
                  <c:v>19,501953</c:v>
                </c:pt>
                <c:pt idx="582">
                  <c:v>19,5354</c:v>
                </c:pt>
                <c:pt idx="583">
                  <c:v>19,568848</c:v>
                </c:pt>
                <c:pt idx="584">
                  <c:v>19,602295</c:v>
                </c:pt>
                <c:pt idx="585">
                  <c:v>19,635742</c:v>
                </c:pt>
                <c:pt idx="586">
                  <c:v>19,669189</c:v>
                </c:pt>
                <c:pt idx="587">
                  <c:v>19,702637</c:v>
                </c:pt>
                <c:pt idx="588">
                  <c:v>19,736084</c:v>
                </c:pt>
                <c:pt idx="589">
                  <c:v>19,769531</c:v>
                </c:pt>
                <c:pt idx="590">
                  <c:v>19,802979</c:v>
                </c:pt>
                <c:pt idx="591">
                  <c:v>19,836426</c:v>
                </c:pt>
                <c:pt idx="592">
                  <c:v>19,869873</c:v>
                </c:pt>
                <c:pt idx="593">
                  <c:v>19,90332</c:v>
                </c:pt>
                <c:pt idx="594">
                  <c:v>19,936768</c:v>
                </c:pt>
                <c:pt idx="595">
                  <c:v>19,970215</c:v>
                </c:pt>
                <c:pt idx="596">
                  <c:v>20,003662</c:v>
                </c:pt>
                <c:pt idx="597">
                  <c:v>20,037109</c:v>
                </c:pt>
                <c:pt idx="598">
                  <c:v>20,070557</c:v>
                </c:pt>
                <c:pt idx="599">
                  <c:v>20,104004</c:v>
                </c:pt>
                <c:pt idx="600">
                  <c:v>20,137451</c:v>
                </c:pt>
                <c:pt idx="601">
                  <c:v>20,170898</c:v>
                </c:pt>
                <c:pt idx="602">
                  <c:v>20,204346</c:v>
                </c:pt>
                <c:pt idx="603">
                  <c:v>20,237793</c:v>
                </c:pt>
                <c:pt idx="604">
                  <c:v>20,27124</c:v>
                </c:pt>
                <c:pt idx="605">
                  <c:v>20,304688</c:v>
                </c:pt>
                <c:pt idx="606">
                  <c:v>20,338135</c:v>
                </c:pt>
                <c:pt idx="607">
                  <c:v>20,371582</c:v>
                </c:pt>
                <c:pt idx="608">
                  <c:v>20,405029</c:v>
                </c:pt>
                <c:pt idx="609">
                  <c:v>20,438477</c:v>
                </c:pt>
                <c:pt idx="610">
                  <c:v>20,471924</c:v>
                </c:pt>
                <c:pt idx="611">
                  <c:v>20,505371</c:v>
                </c:pt>
                <c:pt idx="612">
                  <c:v>20,538818</c:v>
                </c:pt>
                <c:pt idx="613">
                  <c:v>20,572266</c:v>
                </c:pt>
                <c:pt idx="614">
                  <c:v>20,605713</c:v>
                </c:pt>
                <c:pt idx="615">
                  <c:v>20,63916</c:v>
                </c:pt>
                <c:pt idx="616">
                  <c:v>20,672607</c:v>
                </c:pt>
                <c:pt idx="617">
                  <c:v>20,706055</c:v>
                </c:pt>
                <c:pt idx="618">
                  <c:v>20,739502</c:v>
                </c:pt>
                <c:pt idx="619">
                  <c:v>20,772949</c:v>
                </c:pt>
                <c:pt idx="620">
                  <c:v>20,806396</c:v>
                </c:pt>
                <c:pt idx="621">
                  <c:v>20,839844</c:v>
                </c:pt>
                <c:pt idx="622">
                  <c:v>20,873291</c:v>
                </c:pt>
                <c:pt idx="623">
                  <c:v>20,906738</c:v>
                </c:pt>
                <c:pt idx="624">
                  <c:v>20,940186</c:v>
                </c:pt>
                <c:pt idx="625">
                  <c:v>20,973633</c:v>
                </c:pt>
                <c:pt idx="626">
                  <c:v>21,00708</c:v>
                </c:pt>
                <c:pt idx="627">
                  <c:v>21,040527</c:v>
                </c:pt>
                <c:pt idx="628">
                  <c:v>21,073975</c:v>
                </c:pt>
                <c:pt idx="629">
                  <c:v>21,107422</c:v>
                </c:pt>
                <c:pt idx="630">
                  <c:v>21,140869</c:v>
                </c:pt>
                <c:pt idx="631">
                  <c:v>21,174316</c:v>
                </c:pt>
                <c:pt idx="632">
                  <c:v>21,207764</c:v>
                </c:pt>
                <c:pt idx="633">
                  <c:v>21,241211</c:v>
                </c:pt>
                <c:pt idx="634">
                  <c:v>21,274658</c:v>
                </c:pt>
                <c:pt idx="635">
                  <c:v>21,308105</c:v>
                </c:pt>
                <c:pt idx="636">
                  <c:v>21,341553</c:v>
                </c:pt>
                <c:pt idx="637">
                  <c:v>21,375</c:v>
                </c:pt>
                <c:pt idx="638">
                  <c:v>21,408447</c:v>
                </c:pt>
                <c:pt idx="639">
                  <c:v>21,441895</c:v>
                </c:pt>
                <c:pt idx="640">
                  <c:v>21,475342</c:v>
                </c:pt>
                <c:pt idx="641">
                  <c:v>21,508789</c:v>
                </c:pt>
                <c:pt idx="642">
                  <c:v>21,542236</c:v>
                </c:pt>
                <c:pt idx="643">
                  <c:v>21,575684</c:v>
                </c:pt>
                <c:pt idx="644">
                  <c:v>21,609131</c:v>
                </c:pt>
                <c:pt idx="645">
                  <c:v>21,642578</c:v>
                </c:pt>
                <c:pt idx="646">
                  <c:v>21,676025</c:v>
                </c:pt>
                <c:pt idx="647">
                  <c:v>21,709473</c:v>
                </c:pt>
                <c:pt idx="648">
                  <c:v>21,74292</c:v>
                </c:pt>
                <c:pt idx="649">
                  <c:v>21,776367</c:v>
                </c:pt>
                <c:pt idx="650">
                  <c:v>21,809814</c:v>
                </c:pt>
                <c:pt idx="651">
                  <c:v>21,843262</c:v>
                </c:pt>
                <c:pt idx="652">
                  <c:v>21,876709</c:v>
                </c:pt>
                <c:pt idx="653">
                  <c:v>21,910156</c:v>
                </c:pt>
                <c:pt idx="654">
                  <c:v>21,943604</c:v>
                </c:pt>
                <c:pt idx="655">
                  <c:v>21,977051</c:v>
                </c:pt>
                <c:pt idx="656">
                  <c:v>22,010498</c:v>
                </c:pt>
                <c:pt idx="657">
                  <c:v>22,043945</c:v>
                </c:pt>
                <c:pt idx="658">
                  <c:v>22,077393</c:v>
                </c:pt>
                <c:pt idx="659">
                  <c:v>22,11084</c:v>
                </c:pt>
                <c:pt idx="660">
                  <c:v>22,144287</c:v>
                </c:pt>
                <c:pt idx="661">
                  <c:v>22,177734</c:v>
                </c:pt>
                <c:pt idx="662">
                  <c:v>22,211182</c:v>
                </c:pt>
                <c:pt idx="663">
                  <c:v>22,244629</c:v>
                </c:pt>
                <c:pt idx="664">
                  <c:v>22,278076</c:v>
                </c:pt>
                <c:pt idx="665">
                  <c:v>22,311523</c:v>
                </c:pt>
                <c:pt idx="666">
                  <c:v>22,344971</c:v>
                </c:pt>
                <c:pt idx="667">
                  <c:v>22,378418</c:v>
                </c:pt>
                <c:pt idx="668">
                  <c:v>22,411865</c:v>
                </c:pt>
                <c:pt idx="669">
                  <c:v>22,445313</c:v>
                </c:pt>
                <c:pt idx="670">
                  <c:v>22,47876</c:v>
                </c:pt>
                <c:pt idx="671">
                  <c:v>22,512207</c:v>
                </c:pt>
                <c:pt idx="672">
                  <c:v>22,545654</c:v>
                </c:pt>
                <c:pt idx="673">
                  <c:v>22,579102</c:v>
                </c:pt>
                <c:pt idx="674">
                  <c:v>22,612549</c:v>
                </c:pt>
                <c:pt idx="675">
                  <c:v>22,645996</c:v>
                </c:pt>
                <c:pt idx="676">
                  <c:v>22,679443</c:v>
                </c:pt>
                <c:pt idx="677">
                  <c:v>22,712891</c:v>
                </c:pt>
                <c:pt idx="678">
                  <c:v>22,746338</c:v>
                </c:pt>
                <c:pt idx="679">
                  <c:v>22,779785</c:v>
                </c:pt>
                <c:pt idx="680">
                  <c:v>22,813232</c:v>
                </c:pt>
                <c:pt idx="681">
                  <c:v>22,84668</c:v>
                </c:pt>
                <c:pt idx="682">
                  <c:v>22,880127</c:v>
                </c:pt>
                <c:pt idx="683">
                  <c:v>22,913574</c:v>
                </c:pt>
                <c:pt idx="684">
                  <c:v>22,947021</c:v>
                </c:pt>
                <c:pt idx="685">
                  <c:v>22,980469</c:v>
                </c:pt>
                <c:pt idx="686">
                  <c:v>23,013916</c:v>
                </c:pt>
                <c:pt idx="687">
                  <c:v>23,047363</c:v>
                </c:pt>
                <c:pt idx="688">
                  <c:v>23,080811</c:v>
                </c:pt>
                <c:pt idx="689">
                  <c:v>23,114258</c:v>
                </c:pt>
                <c:pt idx="690">
                  <c:v>23,147705</c:v>
                </c:pt>
                <c:pt idx="691">
                  <c:v>23,181152</c:v>
                </c:pt>
                <c:pt idx="692">
                  <c:v>23,2146</c:v>
                </c:pt>
                <c:pt idx="693">
                  <c:v>23,248047</c:v>
                </c:pt>
                <c:pt idx="694">
                  <c:v>23,281494</c:v>
                </c:pt>
                <c:pt idx="695">
                  <c:v>23,314941</c:v>
                </c:pt>
                <c:pt idx="696">
                  <c:v>23,348389</c:v>
                </c:pt>
                <c:pt idx="697">
                  <c:v>23,381836</c:v>
                </c:pt>
                <c:pt idx="698">
                  <c:v>23,415283</c:v>
                </c:pt>
                <c:pt idx="699">
                  <c:v>23,44873</c:v>
                </c:pt>
                <c:pt idx="700">
                  <c:v>23,482178</c:v>
                </c:pt>
                <c:pt idx="701">
                  <c:v>23,515625</c:v>
                </c:pt>
                <c:pt idx="702">
                  <c:v>23,549072</c:v>
                </c:pt>
                <c:pt idx="703">
                  <c:v>23,58252</c:v>
                </c:pt>
                <c:pt idx="704">
                  <c:v>23,615967</c:v>
                </c:pt>
                <c:pt idx="705">
                  <c:v>23,649414</c:v>
                </c:pt>
                <c:pt idx="706">
                  <c:v>23,682861</c:v>
                </c:pt>
                <c:pt idx="707">
                  <c:v>23,716309</c:v>
                </c:pt>
                <c:pt idx="708">
                  <c:v>23,749756</c:v>
                </c:pt>
                <c:pt idx="709">
                  <c:v>23,783203</c:v>
                </c:pt>
                <c:pt idx="710">
                  <c:v>23,81665</c:v>
                </c:pt>
                <c:pt idx="711">
                  <c:v>23,850098</c:v>
                </c:pt>
                <c:pt idx="712">
                  <c:v>23,883545</c:v>
                </c:pt>
                <c:pt idx="713">
                  <c:v>23,916992</c:v>
                </c:pt>
                <c:pt idx="714">
                  <c:v>23,950439</c:v>
                </c:pt>
                <c:pt idx="715">
                  <c:v>23,983887</c:v>
                </c:pt>
                <c:pt idx="716">
                  <c:v>24,017334</c:v>
                </c:pt>
                <c:pt idx="717">
                  <c:v>24,050781</c:v>
                </c:pt>
                <c:pt idx="718">
                  <c:v>24,084229</c:v>
                </c:pt>
                <c:pt idx="719">
                  <c:v>24,117676</c:v>
                </c:pt>
                <c:pt idx="720">
                  <c:v>24,151123</c:v>
                </c:pt>
                <c:pt idx="721">
                  <c:v>24,18457</c:v>
                </c:pt>
                <c:pt idx="722">
                  <c:v>24,218018</c:v>
                </c:pt>
                <c:pt idx="723">
                  <c:v>24,251465</c:v>
                </c:pt>
                <c:pt idx="724">
                  <c:v>24,284912</c:v>
                </c:pt>
                <c:pt idx="725">
                  <c:v>24,318359</c:v>
                </c:pt>
                <c:pt idx="726">
                  <c:v>24,351807</c:v>
                </c:pt>
                <c:pt idx="727">
                  <c:v>24,385254</c:v>
                </c:pt>
                <c:pt idx="728">
                  <c:v>24,418701</c:v>
                </c:pt>
                <c:pt idx="729">
                  <c:v>24,452148</c:v>
                </c:pt>
                <c:pt idx="730">
                  <c:v>24,485596</c:v>
                </c:pt>
                <c:pt idx="731">
                  <c:v>24,519043</c:v>
                </c:pt>
                <c:pt idx="732">
                  <c:v>24,55249</c:v>
                </c:pt>
                <c:pt idx="733">
                  <c:v>24,585938</c:v>
                </c:pt>
                <c:pt idx="734">
                  <c:v>24,619385</c:v>
                </c:pt>
                <c:pt idx="735">
                  <c:v>24,652832</c:v>
                </c:pt>
                <c:pt idx="736">
                  <c:v>24,686279</c:v>
                </c:pt>
                <c:pt idx="737">
                  <c:v>24,719727</c:v>
                </c:pt>
                <c:pt idx="738">
                  <c:v>24,753174</c:v>
                </c:pt>
                <c:pt idx="739">
                  <c:v>24,786621</c:v>
                </c:pt>
                <c:pt idx="740">
                  <c:v>24,820068</c:v>
                </c:pt>
                <c:pt idx="741">
                  <c:v>24,853516</c:v>
                </c:pt>
                <c:pt idx="742">
                  <c:v>24,886963</c:v>
                </c:pt>
                <c:pt idx="743">
                  <c:v>24,92041</c:v>
                </c:pt>
                <c:pt idx="744">
                  <c:v>24,953857</c:v>
                </c:pt>
                <c:pt idx="745">
                  <c:v>24,987305</c:v>
                </c:pt>
                <c:pt idx="746">
                  <c:v>25,020752</c:v>
                </c:pt>
                <c:pt idx="747">
                  <c:v>25,054199</c:v>
                </c:pt>
                <c:pt idx="748">
                  <c:v>25,087646</c:v>
                </c:pt>
                <c:pt idx="749">
                  <c:v>25,121094</c:v>
                </c:pt>
                <c:pt idx="750">
                  <c:v>25,154541</c:v>
                </c:pt>
                <c:pt idx="751">
                  <c:v>25,187988</c:v>
                </c:pt>
                <c:pt idx="752">
                  <c:v>25,221436</c:v>
                </c:pt>
                <c:pt idx="753">
                  <c:v>25,254883</c:v>
                </c:pt>
                <c:pt idx="754">
                  <c:v>25,28833</c:v>
                </c:pt>
                <c:pt idx="755">
                  <c:v>25,321777</c:v>
                </c:pt>
                <c:pt idx="756">
                  <c:v>25,355225</c:v>
                </c:pt>
                <c:pt idx="757">
                  <c:v>25,388672</c:v>
                </c:pt>
                <c:pt idx="758">
                  <c:v>25,422119</c:v>
                </c:pt>
                <c:pt idx="759">
                  <c:v>25,455566</c:v>
                </c:pt>
                <c:pt idx="760">
                  <c:v>25,489014</c:v>
                </c:pt>
                <c:pt idx="761">
                  <c:v>25,522461</c:v>
                </c:pt>
                <c:pt idx="762">
                  <c:v>25,555908</c:v>
                </c:pt>
                <c:pt idx="763">
                  <c:v>25,589355</c:v>
                </c:pt>
                <c:pt idx="764">
                  <c:v>25,622803</c:v>
                </c:pt>
                <c:pt idx="765">
                  <c:v>25,65625</c:v>
                </c:pt>
                <c:pt idx="766">
                  <c:v>25,689697</c:v>
                </c:pt>
                <c:pt idx="767">
                  <c:v>25,723145</c:v>
                </c:pt>
                <c:pt idx="768">
                  <c:v>25,756592</c:v>
                </c:pt>
                <c:pt idx="769">
                  <c:v>25,790039</c:v>
                </c:pt>
                <c:pt idx="770">
                  <c:v>25,823486</c:v>
                </c:pt>
                <c:pt idx="771">
                  <c:v>25,856934</c:v>
                </c:pt>
                <c:pt idx="772">
                  <c:v>25,890381</c:v>
                </c:pt>
                <c:pt idx="773">
                  <c:v>25,923828</c:v>
                </c:pt>
                <c:pt idx="774">
                  <c:v>25,957275</c:v>
                </c:pt>
                <c:pt idx="775">
                  <c:v>25,990723</c:v>
                </c:pt>
                <c:pt idx="776">
                  <c:v>26,02417</c:v>
                </c:pt>
                <c:pt idx="777">
                  <c:v>26,057617</c:v>
                </c:pt>
                <c:pt idx="778">
                  <c:v>26,091064</c:v>
                </c:pt>
                <c:pt idx="779">
                  <c:v>26,124512</c:v>
                </c:pt>
                <c:pt idx="780">
                  <c:v>26,157959</c:v>
                </c:pt>
                <c:pt idx="781">
                  <c:v>26,191406</c:v>
                </c:pt>
                <c:pt idx="782">
                  <c:v>26,224854</c:v>
                </c:pt>
                <c:pt idx="783">
                  <c:v>26,258301</c:v>
                </c:pt>
                <c:pt idx="784">
                  <c:v>26,291748</c:v>
                </c:pt>
                <c:pt idx="785">
                  <c:v>26,325195</c:v>
                </c:pt>
                <c:pt idx="786">
                  <c:v>26,358643</c:v>
                </c:pt>
                <c:pt idx="787">
                  <c:v>26,39209</c:v>
                </c:pt>
                <c:pt idx="788">
                  <c:v>26,425537</c:v>
                </c:pt>
                <c:pt idx="789">
                  <c:v>26,458984</c:v>
                </c:pt>
                <c:pt idx="790">
                  <c:v>26,492432</c:v>
                </c:pt>
                <c:pt idx="791">
                  <c:v>26,525879</c:v>
                </c:pt>
                <c:pt idx="792">
                  <c:v>26,559326</c:v>
                </c:pt>
                <c:pt idx="793">
                  <c:v>26,592773</c:v>
                </c:pt>
                <c:pt idx="794">
                  <c:v>26,626221</c:v>
                </c:pt>
                <c:pt idx="795">
                  <c:v>26,659668</c:v>
                </c:pt>
                <c:pt idx="796">
                  <c:v>26,693115</c:v>
                </c:pt>
                <c:pt idx="797">
                  <c:v>26,726563</c:v>
                </c:pt>
                <c:pt idx="798">
                  <c:v>26,76001</c:v>
                </c:pt>
                <c:pt idx="799">
                  <c:v>26,793457</c:v>
                </c:pt>
                <c:pt idx="800">
                  <c:v>26,826904</c:v>
                </c:pt>
                <c:pt idx="801">
                  <c:v>26,860352</c:v>
                </c:pt>
                <c:pt idx="802">
                  <c:v>26,893799</c:v>
                </c:pt>
                <c:pt idx="803">
                  <c:v>26,927246</c:v>
                </c:pt>
                <c:pt idx="804">
                  <c:v>26,960693</c:v>
                </c:pt>
                <c:pt idx="805">
                  <c:v>26,994141</c:v>
                </c:pt>
                <c:pt idx="806">
                  <c:v>27,027588</c:v>
                </c:pt>
                <c:pt idx="807">
                  <c:v>27,061035</c:v>
                </c:pt>
                <c:pt idx="808">
                  <c:v>27,094482</c:v>
                </c:pt>
                <c:pt idx="809">
                  <c:v>27,12793</c:v>
                </c:pt>
                <c:pt idx="810">
                  <c:v>27,161377</c:v>
                </c:pt>
                <c:pt idx="811">
                  <c:v>27,194824</c:v>
                </c:pt>
                <c:pt idx="812">
                  <c:v>27,228271</c:v>
                </c:pt>
                <c:pt idx="813">
                  <c:v>27,261719</c:v>
                </c:pt>
                <c:pt idx="814">
                  <c:v>27,295166</c:v>
                </c:pt>
                <c:pt idx="815">
                  <c:v>27,328613</c:v>
                </c:pt>
                <c:pt idx="816">
                  <c:v>27,362061</c:v>
                </c:pt>
                <c:pt idx="817">
                  <c:v>27,395508</c:v>
                </c:pt>
                <c:pt idx="818">
                  <c:v>27,428955</c:v>
                </c:pt>
                <c:pt idx="819">
                  <c:v>27,462402</c:v>
                </c:pt>
                <c:pt idx="820">
                  <c:v>27,49585</c:v>
                </c:pt>
                <c:pt idx="821">
                  <c:v>27,529297</c:v>
                </c:pt>
                <c:pt idx="822">
                  <c:v>27,562744</c:v>
                </c:pt>
                <c:pt idx="823">
                  <c:v>27,596191</c:v>
                </c:pt>
                <c:pt idx="824">
                  <c:v>27,629639</c:v>
                </c:pt>
                <c:pt idx="825">
                  <c:v>27,663086</c:v>
                </c:pt>
                <c:pt idx="826">
                  <c:v>27,696533</c:v>
                </c:pt>
                <c:pt idx="827">
                  <c:v>27,72998</c:v>
                </c:pt>
                <c:pt idx="828">
                  <c:v>27,763428</c:v>
                </c:pt>
                <c:pt idx="829">
                  <c:v>27,796875</c:v>
                </c:pt>
                <c:pt idx="830">
                  <c:v>27,830322</c:v>
                </c:pt>
                <c:pt idx="831">
                  <c:v>27,86377</c:v>
                </c:pt>
                <c:pt idx="832">
                  <c:v>27,897217</c:v>
                </c:pt>
                <c:pt idx="833">
                  <c:v>27,930664</c:v>
                </c:pt>
                <c:pt idx="834">
                  <c:v>27,964111</c:v>
                </c:pt>
                <c:pt idx="835">
                  <c:v>27,997559</c:v>
                </c:pt>
                <c:pt idx="836">
                  <c:v>28,031006</c:v>
                </c:pt>
                <c:pt idx="837">
                  <c:v>28,064453</c:v>
                </c:pt>
                <c:pt idx="838">
                  <c:v>28,0979</c:v>
                </c:pt>
                <c:pt idx="839">
                  <c:v>28,131348</c:v>
                </c:pt>
                <c:pt idx="840">
                  <c:v>28,164795</c:v>
                </c:pt>
                <c:pt idx="841">
                  <c:v>28,198242</c:v>
                </c:pt>
                <c:pt idx="842">
                  <c:v>28,231689</c:v>
                </c:pt>
                <c:pt idx="843">
                  <c:v>28,265137</c:v>
                </c:pt>
                <c:pt idx="844">
                  <c:v>28,298584</c:v>
                </c:pt>
                <c:pt idx="845">
                  <c:v>28,332031</c:v>
                </c:pt>
                <c:pt idx="846">
                  <c:v>28,365479</c:v>
                </c:pt>
                <c:pt idx="847">
                  <c:v>28,398926</c:v>
                </c:pt>
                <c:pt idx="848">
                  <c:v>28,432373</c:v>
                </c:pt>
                <c:pt idx="849">
                  <c:v>28,46582</c:v>
                </c:pt>
                <c:pt idx="850">
                  <c:v>28,499268</c:v>
                </c:pt>
                <c:pt idx="851">
                  <c:v>28,532715</c:v>
                </c:pt>
                <c:pt idx="852">
                  <c:v>28,566162</c:v>
                </c:pt>
                <c:pt idx="853">
                  <c:v>28,599609</c:v>
                </c:pt>
                <c:pt idx="854">
                  <c:v>28,633057</c:v>
                </c:pt>
                <c:pt idx="855">
                  <c:v>28,666504</c:v>
                </c:pt>
                <c:pt idx="856">
                  <c:v>28,699951</c:v>
                </c:pt>
                <c:pt idx="857">
                  <c:v>28,733398</c:v>
                </c:pt>
                <c:pt idx="858">
                  <c:v>28,766846</c:v>
                </c:pt>
                <c:pt idx="859">
                  <c:v>28,800293</c:v>
                </c:pt>
                <c:pt idx="860">
                  <c:v>28,83374</c:v>
                </c:pt>
                <c:pt idx="861">
                  <c:v>28,867188</c:v>
                </c:pt>
                <c:pt idx="862">
                  <c:v>28,900635</c:v>
                </c:pt>
                <c:pt idx="863">
                  <c:v>28,934082</c:v>
                </c:pt>
                <c:pt idx="864">
                  <c:v>28,967529</c:v>
                </c:pt>
                <c:pt idx="865">
                  <c:v>29,000977</c:v>
                </c:pt>
                <c:pt idx="866">
                  <c:v>29,034424</c:v>
                </c:pt>
                <c:pt idx="867">
                  <c:v>29,067871</c:v>
                </c:pt>
                <c:pt idx="868">
                  <c:v>29,101318</c:v>
                </c:pt>
                <c:pt idx="869">
                  <c:v>29,134766</c:v>
                </c:pt>
                <c:pt idx="870">
                  <c:v>29,168213</c:v>
                </c:pt>
                <c:pt idx="871">
                  <c:v>29,20166</c:v>
                </c:pt>
                <c:pt idx="872">
                  <c:v>29,235107</c:v>
                </c:pt>
                <c:pt idx="873">
                  <c:v>29,268555</c:v>
                </c:pt>
                <c:pt idx="874">
                  <c:v>29,302002</c:v>
                </c:pt>
                <c:pt idx="875">
                  <c:v>29,335449</c:v>
                </c:pt>
                <c:pt idx="876">
                  <c:v>29,368896</c:v>
                </c:pt>
                <c:pt idx="877">
                  <c:v>29,402344</c:v>
                </c:pt>
                <c:pt idx="878">
                  <c:v>29,435791</c:v>
                </c:pt>
                <c:pt idx="879">
                  <c:v>29,469238</c:v>
                </c:pt>
                <c:pt idx="880">
                  <c:v>29,502686</c:v>
                </c:pt>
                <c:pt idx="881">
                  <c:v>29,536133</c:v>
                </c:pt>
                <c:pt idx="882">
                  <c:v>29,56958</c:v>
                </c:pt>
                <c:pt idx="883">
                  <c:v>29,603027</c:v>
                </c:pt>
                <c:pt idx="884">
                  <c:v>29,636475</c:v>
                </c:pt>
                <c:pt idx="885">
                  <c:v>29,669922</c:v>
                </c:pt>
                <c:pt idx="886">
                  <c:v>29,703369</c:v>
                </c:pt>
                <c:pt idx="887">
                  <c:v>29,736816</c:v>
                </c:pt>
                <c:pt idx="888">
                  <c:v>29,770264</c:v>
                </c:pt>
                <c:pt idx="889">
                  <c:v>29,803711</c:v>
                </c:pt>
                <c:pt idx="890">
                  <c:v>29,837158</c:v>
                </c:pt>
                <c:pt idx="891">
                  <c:v>29,870605</c:v>
                </c:pt>
                <c:pt idx="892">
                  <c:v>29,904053</c:v>
                </c:pt>
                <c:pt idx="893">
                  <c:v>29,9375</c:v>
                </c:pt>
                <c:pt idx="894">
                  <c:v>29,970947</c:v>
                </c:pt>
                <c:pt idx="895">
                  <c:v>30,004395</c:v>
                </c:pt>
                <c:pt idx="896">
                  <c:v>30,037842</c:v>
                </c:pt>
                <c:pt idx="897">
                  <c:v>30,071289</c:v>
                </c:pt>
                <c:pt idx="898">
                  <c:v>30,104736</c:v>
                </c:pt>
                <c:pt idx="899">
                  <c:v>30,138184</c:v>
                </c:pt>
                <c:pt idx="900">
                  <c:v>30,171631</c:v>
                </c:pt>
                <c:pt idx="901">
                  <c:v>30,205078</c:v>
                </c:pt>
                <c:pt idx="902">
                  <c:v>30,238525</c:v>
                </c:pt>
                <c:pt idx="903">
                  <c:v>30,271973</c:v>
                </c:pt>
                <c:pt idx="904">
                  <c:v>30,30542</c:v>
                </c:pt>
                <c:pt idx="905">
                  <c:v>30,338867</c:v>
                </c:pt>
                <c:pt idx="906">
                  <c:v>30,372314</c:v>
                </c:pt>
                <c:pt idx="907">
                  <c:v>30,405762</c:v>
                </c:pt>
                <c:pt idx="908">
                  <c:v>30,439209</c:v>
                </c:pt>
                <c:pt idx="909">
                  <c:v>30,472656</c:v>
                </c:pt>
                <c:pt idx="910">
                  <c:v>30,506104</c:v>
                </c:pt>
                <c:pt idx="911">
                  <c:v>30,539551</c:v>
                </c:pt>
                <c:pt idx="912">
                  <c:v>30,572998</c:v>
                </c:pt>
                <c:pt idx="913">
                  <c:v>30,606445</c:v>
                </c:pt>
                <c:pt idx="914">
                  <c:v>30,639893</c:v>
                </c:pt>
                <c:pt idx="915">
                  <c:v>30,67334</c:v>
                </c:pt>
                <c:pt idx="916">
                  <c:v>30,706787</c:v>
                </c:pt>
                <c:pt idx="917">
                  <c:v>30,740234</c:v>
                </c:pt>
                <c:pt idx="918">
                  <c:v>30,773682</c:v>
                </c:pt>
                <c:pt idx="919">
                  <c:v>30,807129</c:v>
                </c:pt>
                <c:pt idx="920">
                  <c:v>30,840576</c:v>
                </c:pt>
                <c:pt idx="921">
                  <c:v>30,874023</c:v>
                </c:pt>
                <c:pt idx="922">
                  <c:v>30,907471</c:v>
                </c:pt>
                <c:pt idx="923">
                  <c:v>30,940918</c:v>
                </c:pt>
                <c:pt idx="924">
                  <c:v>30,974365</c:v>
                </c:pt>
                <c:pt idx="925">
                  <c:v>31,007813</c:v>
                </c:pt>
                <c:pt idx="926">
                  <c:v>31,04126</c:v>
                </c:pt>
                <c:pt idx="927">
                  <c:v>31,074707</c:v>
                </c:pt>
                <c:pt idx="928">
                  <c:v>31,108154</c:v>
                </c:pt>
                <c:pt idx="929">
                  <c:v>31,141602</c:v>
                </c:pt>
                <c:pt idx="930">
                  <c:v>31,175049</c:v>
                </c:pt>
                <c:pt idx="931">
                  <c:v>31,208496</c:v>
                </c:pt>
                <c:pt idx="932">
                  <c:v>31,241943</c:v>
                </c:pt>
                <c:pt idx="933">
                  <c:v>31,275391</c:v>
                </c:pt>
                <c:pt idx="934">
                  <c:v>31,308838</c:v>
                </c:pt>
                <c:pt idx="935">
                  <c:v>31,342285</c:v>
                </c:pt>
                <c:pt idx="936">
                  <c:v>31,375732</c:v>
                </c:pt>
                <c:pt idx="937">
                  <c:v>31,40918</c:v>
                </c:pt>
                <c:pt idx="938">
                  <c:v>31,442627</c:v>
                </c:pt>
                <c:pt idx="939">
                  <c:v>31,476074</c:v>
                </c:pt>
                <c:pt idx="940">
                  <c:v>31,509521</c:v>
                </c:pt>
                <c:pt idx="941">
                  <c:v>31,542969</c:v>
                </c:pt>
                <c:pt idx="942">
                  <c:v>31,576416</c:v>
                </c:pt>
                <c:pt idx="943">
                  <c:v>31,609863</c:v>
                </c:pt>
                <c:pt idx="944">
                  <c:v>31,643311</c:v>
                </c:pt>
                <c:pt idx="945">
                  <c:v>31,676758</c:v>
                </c:pt>
                <c:pt idx="946">
                  <c:v>31,710205</c:v>
                </c:pt>
                <c:pt idx="947">
                  <c:v>31,743652</c:v>
                </c:pt>
                <c:pt idx="948">
                  <c:v>31,7771</c:v>
                </c:pt>
                <c:pt idx="949">
                  <c:v>31,810547</c:v>
                </c:pt>
                <c:pt idx="950">
                  <c:v>31,843994</c:v>
                </c:pt>
                <c:pt idx="951">
                  <c:v>31,877441</c:v>
                </c:pt>
                <c:pt idx="952">
                  <c:v>31,910889</c:v>
                </c:pt>
                <c:pt idx="953">
                  <c:v>31,944336</c:v>
                </c:pt>
                <c:pt idx="954">
                  <c:v>31,977783</c:v>
                </c:pt>
                <c:pt idx="955">
                  <c:v>32,01123</c:v>
                </c:pt>
                <c:pt idx="956">
                  <c:v>32,044678</c:v>
                </c:pt>
                <c:pt idx="957">
                  <c:v>32,078125</c:v>
                </c:pt>
                <c:pt idx="958">
                  <c:v>32,111572</c:v>
                </c:pt>
                <c:pt idx="959">
                  <c:v>32,14502</c:v>
                </c:pt>
                <c:pt idx="960">
                  <c:v>32,178467</c:v>
                </c:pt>
                <c:pt idx="961">
                  <c:v>32,211914</c:v>
                </c:pt>
                <c:pt idx="962">
                  <c:v>32,245361</c:v>
                </c:pt>
                <c:pt idx="963">
                  <c:v>32,278809</c:v>
                </c:pt>
                <c:pt idx="964">
                  <c:v>32,312256</c:v>
                </c:pt>
                <c:pt idx="965">
                  <c:v>32,345703</c:v>
                </c:pt>
                <c:pt idx="966">
                  <c:v>32,37915</c:v>
                </c:pt>
                <c:pt idx="967">
                  <c:v>32,412598</c:v>
                </c:pt>
                <c:pt idx="968">
                  <c:v>32,446045</c:v>
                </c:pt>
                <c:pt idx="969">
                  <c:v>32,479492</c:v>
                </c:pt>
                <c:pt idx="970">
                  <c:v>32,512939</c:v>
                </c:pt>
                <c:pt idx="971">
                  <c:v>32,546387</c:v>
                </c:pt>
              </c:strCache>
            </c:strRef>
          </c:xVal>
          <c:yVal>
            <c:numRef>
              <c:f>'4 (2)'!$C$2:$C$980</c:f>
              <c:numCache>
                <c:formatCode>General</c:formatCode>
                <c:ptCount val="979"/>
                <c:pt idx="0">
                  <c:v>-5.3256913000000001E-3</c:v>
                </c:pt>
                <c:pt idx="1">
                  <c:v>-4.1761504999999997E-3</c:v>
                </c:pt>
                <c:pt idx="2">
                  <c:v>-2.4860046999999998E-3</c:v>
                </c:pt>
                <c:pt idx="3">
                  <c:v>-2.0456428000000001E-3</c:v>
                </c:pt>
                <c:pt idx="4">
                  <c:v>-2.0194167999999998E-3</c:v>
                </c:pt>
                <c:pt idx="5">
                  <c:v>-9.7232149000000005E-4</c:v>
                </c:pt>
                <c:pt idx="6" formatCode="0.00E+00">
                  <c:v>6.2480307000000005E-5</c:v>
                </c:pt>
                <c:pt idx="7">
                  <c:v>1.6762016E-3</c:v>
                </c:pt>
                <c:pt idx="8">
                  <c:v>1.5379002000000001E-3</c:v>
                </c:pt>
                <c:pt idx="9">
                  <c:v>2.5042684000000002E-3</c:v>
                </c:pt>
                <c:pt idx="10">
                  <c:v>2.6255638999999999E-3</c:v>
                </c:pt>
                <c:pt idx="11">
                  <c:v>5.5003376000000003E-3</c:v>
                </c:pt>
                <c:pt idx="12">
                  <c:v>5.7607539999999999E-3</c:v>
                </c:pt>
                <c:pt idx="13">
                  <c:v>5.0798500999999999E-3</c:v>
                </c:pt>
                <c:pt idx="14">
                  <c:v>5.1525863999999999E-3</c:v>
                </c:pt>
                <c:pt idx="15">
                  <c:v>6.9494802000000001E-3</c:v>
                </c:pt>
                <c:pt idx="16">
                  <c:v>7.5631798E-3</c:v>
                </c:pt>
                <c:pt idx="17">
                  <c:v>8.6095071999999998E-3</c:v>
                </c:pt>
                <c:pt idx="18">
                  <c:v>9.6010771000000009E-3</c:v>
                </c:pt>
                <c:pt idx="19">
                  <c:v>8.3045783000000005E-3</c:v>
                </c:pt>
                <c:pt idx="20">
                  <c:v>1.0859875999999999E-2</c:v>
                </c:pt>
                <c:pt idx="21">
                  <c:v>1.2711271E-2</c:v>
                </c:pt>
                <c:pt idx="22">
                  <c:v>1.2217432E-2</c:v>
                </c:pt>
                <c:pt idx="23">
                  <c:v>1.0602687E-2</c:v>
                </c:pt>
                <c:pt idx="24">
                  <c:v>1.4009204000000001E-2</c:v>
                </c:pt>
                <c:pt idx="25">
                  <c:v>1.4093824E-2</c:v>
                </c:pt>
                <c:pt idx="26">
                  <c:v>1.4320022999999999E-2</c:v>
                </c:pt>
                <c:pt idx="27">
                  <c:v>1.6297681000000001E-2</c:v>
                </c:pt>
                <c:pt idx="28">
                  <c:v>1.4474357E-2</c:v>
                </c:pt>
                <c:pt idx="29">
                  <c:v>1.7143983000000002E-2</c:v>
                </c:pt>
                <c:pt idx="30">
                  <c:v>1.9162007000000002E-2</c:v>
                </c:pt>
                <c:pt idx="31">
                  <c:v>1.8680255999999999E-2</c:v>
                </c:pt>
                <c:pt idx="32">
                  <c:v>1.9675924000000001E-2</c:v>
                </c:pt>
                <c:pt idx="33">
                  <c:v>1.8400939000000002E-2</c:v>
                </c:pt>
                <c:pt idx="34">
                  <c:v>2.0250899999999999E-2</c:v>
                </c:pt>
                <c:pt idx="35">
                  <c:v>1.982283E-2</c:v>
                </c:pt>
                <c:pt idx="36">
                  <c:v>2.1608659999999998E-2</c:v>
                </c:pt>
                <c:pt idx="37">
                  <c:v>2.2707439999999999E-2</c:v>
                </c:pt>
                <c:pt idx="38">
                  <c:v>2.3953075000000001E-2</c:v>
                </c:pt>
                <c:pt idx="39">
                  <c:v>2.4457566E-2</c:v>
                </c:pt>
                <c:pt idx="40">
                  <c:v>2.1942684E-2</c:v>
                </c:pt>
                <c:pt idx="41">
                  <c:v>2.4726845000000001E-2</c:v>
                </c:pt>
                <c:pt idx="42">
                  <c:v>2.6104275E-2</c:v>
                </c:pt>
                <c:pt idx="43">
                  <c:v>2.6677202000000001E-2</c:v>
                </c:pt>
                <c:pt idx="44">
                  <c:v>2.7562024000000001E-2</c:v>
                </c:pt>
                <c:pt idx="45">
                  <c:v>3.0580631E-2</c:v>
                </c:pt>
                <c:pt idx="46">
                  <c:v>2.8469228999999999E-2</c:v>
                </c:pt>
                <c:pt idx="47">
                  <c:v>2.9204020000000001E-2</c:v>
                </c:pt>
                <c:pt idx="48">
                  <c:v>3.0996816E-2</c:v>
                </c:pt>
                <c:pt idx="49">
                  <c:v>3.1413410000000003E-2</c:v>
                </c:pt>
                <c:pt idx="50">
                  <c:v>3.2938822999999999E-2</c:v>
                </c:pt>
                <c:pt idx="51">
                  <c:v>2.9603198000000001E-2</c:v>
                </c:pt>
                <c:pt idx="52">
                  <c:v>3.3321559000000001E-2</c:v>
                </c:pt>
                <c:pt idx="53">
                  <c:v>3.3593911999999997E-2</c:v>
                </c:pt>
                <c:pt idx="54">
                  <c:v>3.3166867000000003E-2</c:v>
                </c:pt>
                <c:pt idx="55">
                  <c:v>3.5009450999999997E-2</c:v>
                </c:pt>
                <c:pt idx="56">
                  <c:v>3.6140192000000002E-2</c:v>
                </c:pt>
                <c:pt idx="57">
                  <c:v>3.8782571000000002E-2</c:v>
                </c:pt>
                <c:pt idx="58">
                  <c:v>3.7721696999999998E-2</c:v>
                </c:pt>
                <c:pt idx="59">
                  <c:v>3.9656735999999998E-2</c:v>
                </c:pt>
                <c:pt idx="60">
                  <c:v>3.8066576999999997E-2</c:v>
                </c:pt>
                <c:pt idx="61">
                  <c:v>3.8457765999999997E-2</c:v>
                </c:pt>
                <c:pt idx="62">
                  <c:v>4.0500939E-2</c:v>
                </c:pt>
                <c:pt idx="63">
                  <c:v>4.0402385999999998E-2</c:v>
                </c:pt>
                <c:pt idx="64">
                  <c:v>4.1612830000000003E-2</c:v>
                </c:pt>
                <c:pt idx="65">
                  <c:v>4.2397257000000001E-2</c:v>
                </c:pt>
                <c:pt idx="66">
                  <c:v>4.3320391E-2</c:v>
                </c:pt>
                <c:pt idx="67">
                  <c:v>4.4740031999999999E-2</c:v>
                </c:pt>
                <c:pt idx="68">
                  <c:v>4.7282215000000002E-2</c:v>
                </c:pt>
                <c:pt idx="69">
                  <c:v>4.7186479000000003E-2</c:v>
                </c:pt>
                <c:pt idx="70">
                  <c:v>4.770634E-2</c:v>
                </c:pt>
                <c:pt idx="71">
                  <c:v>4.7841004999999999E-2</c:v>
                </c:pt>
                <c:pt idx="72">
                  <c:v>4.9506564000000003E-2</c:v>
                </c:pt>
                <c:pt idx="73">
                  <c:v>5.0594225999999999E-2</c:v>
                </c:pt>
                <c:pt idx="74">
                  <c:v>5.0414536000000003E-2</c:v>
                </c:pt>
                <c:pt idx="75">
                  <c:v>5.2455864999999997E-2</c:v>
                </c:pt>
                <c:pt idx="76">
                  <c:v>5.3238448000000001E-2</c:v>
                </c:pt>
                <c:pt idx="77">
                  <c:v>5.3164891999999998E-2</c:v>
                </c:pt>
                <c:pt idx="78">
                  <c:v>5.4839876000000003E-2</c:v>
                </c:pt>
                <c:pt idx="79">
                  <c:v>5.4324266000000003E-2</c:v>
                </c:pt>
                <c:pt idx="80">
                  <c:v>5.5761370999999997E-2</c:v>
                </c:pt>
                <c:pt idx="81">
                  <c:v>5.5851523E-2</c:v>
                </c:pt>
                <c:pt idx="82">
                  <c:v>5.6758678999999999E-2</c:v>
                </c:pt>
                <c:pt idx="83">
                  <c:v>5.7780160999999997E-2</c:v>
                </c:pt>
                <c:pt idx="84">
                  <c:v>5.9412323000000003E-2</c:v>
                </c:pt>
                <c:pt idx="85">
                  <c:v>5.9986683999999998E-2</c:v>
                </c:pt>
                <c:pt idx="86">
                  <c:v>6.1611060000000002E-2</c:v>
                </c:pt>
                <c:pt idx="87">
                  <c:v>6.2158580999999997E-2</c:v>
                </c:pt>
                <c:pt idx="88">
                  <c:v>6.2260054000000002E-2</c:v>
                </c:pt>
                <c:pt idx="89">
                  <c:v>6.4726784999999995E-2</c:v>
                </c:pt>
                <c:pt idx="90">
                  <c:v>6.3490733999999993E-2</c:v>
                </c:pt>
                <c:pt idx="91">
                  <c:v>6.6051557999999996E-2</c:v>
                </c:pt>
                <c:pt idx="92">
                  <c:v>6.4298919999999996E-2</c:v>
                </c:pt>
                <c:pt idx="93">
                  <c:v>7.0709452000000006E-2</c:v>
                </c:pt>
                <c:pt idx="94">
                  <c:v>6.9436565000000006E-2</c:v>
                </c:pt>
                <c:pt idx="95">
                  <c:v>6.9043941999999997E-2</c:v>
                </c:pt>
                <c:pt idx="96">
                  <c:v>7.1588330000000006E-2</c:v>
                </c:pt>
                <c:pt idx="97">
                  <c:v>7.2462088999999993E-2</c:v>
                </c:pt>
                <c:pt idx="98">
                  <c:v>7.6168202000000004E-2</c:v>
                </c:pt>
                <c:pt idx="99">
                  <c:v>7.3357149999999996E-2</c:v>
                </c:pt>
                <c:pt idx="100">
                  <c:v>7.4987471E-2</c:v>
                </c:pt>
                <c:pt idx="101">
                  <c:v>7.5669043000000005E-2</c:v>
                </c:pt>
                <c:pt idx="102">
                  <c:v>7.7249520000000002E-2</c:v>
                </c:pt>
                <c:pt idx="103">
                  <c:v>8.1175484000000006E-2</c:v>
                </c:pt>
                <c:pt idx="104">
                  <c:v>8.0726310999999995E-2</c:v>
                </c:pt>
                <c:pt idx="105">
                  <c:v>8.1239209000000007E-2</c:v>
                </c:pt>
                <c:pt idx="106">
                  <c:v>8.2436948999999995E-2</c:v>
                </c:pt>
                <c:pt idx="107">
                  <c:v>8.3711930000000004E-2</c:v>
                </c:pt>
                <c:pt idx="108">
                  <c:v>8.4535642999999994E-2</c:v>
                </c:pt>
                <c:pt idx="109">
                  <c:v>8.5387737000000005E-2</c:v>
                </c:pt>
                <c:pt idx="110">
                  <c:v>8.7120852999999998E-2</c:v>
                </c:pt>
                <c:pt idx="111">
                  <c:v>8.7333582000000007E-2</c:v>
                </c:pt>
                <c:pt idx="112">
                  <c:v>9.0395421000000004E-2</c:v>
                </c:pt>
                <c:pt idx="113">
                  <c:v>8.9783520000000006E-2</c:v>
                </c:pt>
                <c:pt idx="114">
                  <c:v>9.1114028999999999E-2</c:v>
                </c:pt>
                <c:pt idx="115">
                  <c:v>9.3529388000000005E-2</c:v>
                </c:pt>
                <c:pt idx="116">
                  <c:v>9.3857004999999993E-2</c:v>
                </c:pt>
                <c:pt idx="117">
                  <c:v>9.5264606000000002E-2</c:v>
                </c:pt>
                <c:pt idx="118">
                  <c:v>9.5758236999999996E-2</c:v>
                </c:pt>
                <c:pt idx="119">
                  <c:v>9.8507977999999996E-2</c:v>
                </c:pt>
                <c:pt idx="120">
                  <c:v>9.9678061999999998E-2</c:v>
                </c:pt>
                <c:pt idx="121">
                  <c:v>0.10034011</c:v>
                </c:pt>
                <c:pt idx="122">
                  <c:v>0.10127021</c:v>
                </c:pt>
                <c:pt idx="123">
                  <c:v>0.10130545000000001</c:v>
                </c:pt>
                <c:pt idx="124">
                  <c:v>0.10275178</c:v>
                </c:pt>
                <c:pt idx="125">
                  <c:v>0.10449392</c:v>
                </c:pt>
                <c:pt idx="126">
                  <c:v>0.10600130000000001</c:v>
                </c:pt>
                <c:pt idx="127">
                  <c:v>0.10671356</c:v>
                </c:pt>
                <c:pt idx="128">
                  <c:v>0.10817499</c:v>
                </c:pt>
                <c:pt idx="129">
                  <c:v>0.10810388999999999</c:v>
                </c:pt>
                <c:pt idx="130">
                  <c:v>0.11139547</c:v>
                </c:pt>
                <c:pt idx="131">
                  <c:v>0.11311122999999999</c:v>
                </c:pt>
                <c:pt idx="132">
                  <c:v>0.11266553</c:v>
                </c:pt>
                <c:pt idx="133">
                  <c:v>0.11419971</c:v>
                </c:pt>
                <c:pt idx="134">
                  <c:v>0.11722692</c:v>
                </c:pt>
                <c:pt idx="135">
                  <c:v>0.11659458</c:v>
                </c:pt>
                <c:pt idx="136">
                  <c:v>0.11744124</c:v>
                </c:pt>
                <c:pt idx="137">
                  <c:v>0.12065065</c:v>
                </c:pt>
                <c:pt idx="138">
                  <c:v>0.11862428</c:v>
                </c:pt>
                <c:pt idx="139">
                  <c:v>0.12234038</c:v>
                </c:pt>
                <c:pt idx="140">
                  <c:v>0.12285656</c:v>
                </c:pt>
                <c:pt idx="141">
                  <c:v>0.12282009000000001</c:v>
                </c:pt>
                <c:pt idx="142">
                  <c:v>0.12581795000000001</c:v>
                </c:pt>
                <c:pt idx="143">
                  <c:v>0.12775523999999999</c:v>
                </c:pt>
                <c:pt idx="144">
                  <c:v>0.12980311999999999</c:v>
                </c:pt>
                <c:pt idx="145">
                  <c:v>0.12772897</c:v>
                </c:pt>
                <c:pt idx="146">
                  <c:v>0.13103057000000001</c:v>
                </c:pt>
                <c:pt idx="147">
                  <c:v>0.13258222</c:v>
                </c:pt>
                <c:pt idx="148">
                  <c:v>0.13396702999999999</c:v>
                </c:pt>
                <c:pt idx="149">
                  <c:v>0.13564877</c:v>
                </c:pt>
                <c:pt idx="150">
                  <c:v>0.13629013000000001</c:v>
                </c:pt>
                <c:pt idx="151">
                  <c:v>0.13854173</c:v>
                </c:pt>
                <c:pt idx="152">
                  <c:v>0.13883026000000001</c:v>
                </c:pt>
                <c:pt idx="153">
                  <c:v>0.13994599999999999</c:v>
                </c:pt>
                <c:pt idx="154">
                  <c:v>0.14248796999999999</c:v>
                </c:pt>
                <c:pt idx="155">
                  <c:v>0.14444262999999999</c:v>
                </c:pt>
                <c:pt idx="156">
                  <c:v>0.14448689000000001</c:v>
                </c:pt>
                <c:pt idx="157">
                  <c:v>0.14672087</c:v>
                </c:pt>
                <c:pt idx="158">
                  <c:v>0.14972924000000001</c:v>
                </c:pt>
                <c:pt idx="159">
                  <c:v>0.14876819999999999</c:v>
                </c:pt>
                <c:pt idx="160">
                  <c:v>0.15128452000000001</c:v>
                </c:pt>
                <c:pt idx="161">
                  <c:v>0.15179782</c:v>
                </c:pt>
                <c:pt idx="162">
                  <c:v>0.15413204</c:v>
                </c:pt>
                <c:pt idx="163">
                  <c:v>0.15505804000000001</c:v>
                </c:pt>
                <c:pt idx="164">
                  <c:v>0.15675311</c:v>
                </c:pt>
                <c:pt idx="165">
                  <c:v>0.15876267999999999</c:v>
                </c:pt>
                <c:pt idx="166">
                  <c:v>0.16106570000000001</c:v>
                </c:pt>
                <c:pt idx="167">
                  <c:v>0.16274006999999999</c:v>
                </c:pt>
                <c:pt idx="168">
                  <c:v>0.16214972999999999</c:v>
                </c:pt>
                <c:pt idx="169">
                  <c:v>0.16550353000000001</c:v>
                </c:pt>
                <c:pt idx="170">
                  <c:v>0.16545968999999999</c:v>
                </c:pt>
                <c:pt idx="171">
                  <c:v>0.16806436999999999</c:v>
                </c:pt>
                <c:pt idx="172">
                  <c:v>0.16978422000000001</c:v>
                </c:pt>
                <c:pt idx="173">
                  <c:v>0.17132987</c:v>
                </c:pt>
                <c:pt idx="174">
                  <c:v>0.17378129</c:v>
                </c:pt>
                <c:pt idx="175">
                  <c:v>0.17405137000000001</c:v>
                </c:pt>
                <c:pt idx="176">
                  <c:v>0.17703838999999999</c:v>
                </c:pt>
                <c:pt idx="177">
                  <c:v>0.17682651999999999</c:v>
                </c:pt>
                <c:pt idx="178">
                  <c:v>0.17842380999999999</c:v>
                </c:pt>
                <c:pt idx="179">
                  <c:v>0.18039880999999999</c:v>
                </c:pt>
                <c:pt idx="180">
                  <c:v>0.18214467000000001</c:v>
                </c:pt>
                <c:pt idx="181">
                  <c:v>0.18422723999999999</c:v>
                </c:pt>
                <c:pt idx="182">
                  <c:v>0.18640836</c:v>
                </c:pt>
                <c:pt idx="183">
                  <c:v>0.18964619999999999</c:v>
                </c:pt>
                <c:pt idx="184">
                  <c:v>0.1898099</c:v>
                </c:pt>
                <c:pt idx="185">
                  <c:v>0.19072749999999999</c:v>
                </c:pt>
                <c:pt idx="186">
                  <c:v>0.19339755</c:v>
                </c:pt>
                <c:pt idx="187">
                  <c:v>0.19614959000000001</c:v>
                </c:pt>
                <c:pt idx="188">
                  <c:v>0.19684012000000001</c:v>
                </c:pt>
                <c:pt idx="189">
                  <c:v>0.19594362000000001</c:v>
                </c:pt>
                <c:pt idx="190">
                  <c:v>0.20083964000000001</c:v>
                </c:pt>
                <c:pt idx="191">
                  <c:v>0.20044313</c:v>
                </c:pt>
                <c:pt idx="192">
                  <c:v>0.20444839000000001</c:v>
                </c:pt>
                <c:pt idx="193">
                  <c:v>0.20574939</c:v>
                </c:pt>
                <c:pt idx="194">
                  <c:v>0.20818047000000001</c:v>
                </c:pt>
                <c:pt idx="195">
                  <c:v>0.20948460999999999</c:v>
                </c:pt>
                <c:pt idx="196">
                  <c:v>0.21013641</c:v>
                </c:pt>
                <c:pt idx="197">
                  <c:v>0.21289292000000001</c:v>
                </c:pt>
                <c:pt idx="198">
                  <c:v>0.21438304</c:v>
                </c:pt>
                <c:pt idx="199">
                  <c:v>0.21675189</c:v>
                </c:pt>
                <c:pt idx="200">
                  <c:v>0.21864201</c:v>
                </c:pt>
                <c:pt idx="201">
                  <c:v>0.22133499000000001</c:v>
                </c:pt>
                <c:pt idx="202">
                  <c:v>0.22163357</c:v>
                </c:pt>
                <c:pt idx="203">
                  <c:v>0.22511830999999999</c:v>
                </c:pt>
                <c:pt idx="204">
                  <c:v>0.22726991999999999</c:v>
                </c:pt>
                <c:pt idx="205">
                  <c:v>0.22744432000000001</c:v>
                </c:pt>
                <c:pt idx="206">
                  <c:v>0.22909755000000001</c:v>
                </c:pt>
                <c:pt idx="207">
                  <c:v>0.22925127000000001</c:v>
                </c:pt>
                <c:pt idx="208">
                  <c:v>0.23209115999999999</c:v>
                </c:pt>
                <c:pt idx="209">
                  <c:v>0.23369277999999999</c:v>
                </c:pt>
                <c:pt idx="210">
                  <c:v>0.23523227999999999</c:v>
                </c:pt>
                <c:pt idx="211">
                  <c:v>0.23768842000000001</c:v>
                </c:pt>
                <c:pt idx="212">
                  <c:v>0.23872014999999999</c:v>
                </c:pt>
                <c:pt idx="213">
                  <c:v>0.24096929</c:v>
                </c:pt>
                <c:pt idx="214">
                  <c:v>0.24401104000000001</c:v>
                </c:pt>
                <c:pt idx="215">
                  <c:v>0.24444915</c:v>
                </c:pt>
                <c:pt idx="216">
                  <c:v>0.24729150999999999</c:v>
                </c:pt>
                <c:pt idx="217">
                  <c:v>0.24977611</c:v>
                </c:pt>
                <c:pt idx="218">
                  <c:v>0.24962142000000001</c:v>
                </c:pt>
                <c:pt idx="219">
                  <c:v>0.25324738000000002</c:v>
                </c:pt>
                <c:pt idx="220">
                  <c:v>0.25366643</c:v>
                </c:pt>
                <c:pt idx="221">
                  <c:v>0.25685817</c:v>
                </c:pt>
                <c:pt idx="222">
                  <c:v>0.25971326</c:v>
                </c:pt>
                <c:pt idx="223">
                  <c:v>0.26035216</c:v>
                </c:pt>
                <c:pt idx="224">
                  <c:v>0.26368794000000001</c:v>
                </c:pt>
                <c:pt idx="225">
                  <c:v>0.26450660999999998</c:v>
                </c:pt>
                <c:pt idx="226">
                  <c:v>0.26813236000000001</c:v>
                </c:pt>
                <c:pt idx="227">
                  <c:v>0.26902842999999999</c:v>
                </c:pt>
                <c:pt idx="228">
                  <c:v>0.27123433000000002</c:v>
                </c:pt>
                <c:pt idx="229">
                  <c:v>0.27381811</c:v>
                </c:pt>
                <c:pt idx="230">
                  <c:v>0.27585535999999999</c:v>
                </c:pt>
                <c:pt idx="231">
                  <c:v>0.27898440000000002</c:v>
                </c:pt>
                <c:pt idx="232">
                  <c:v>0.27881905000000001</c:v>
                </c:pt>
                <c:pt idx="233">
                  <c:v>0.28217312999999999</c:v>
                </c:pt>
                <c:pt idx="234">
                  <c:v>0.28287655</c:v>
                </c:pt>
                <c:pt idx="235">
                  <c:v>0.28663634999999998</c:v>
                </c:pt>
                <c:pt idx="236">
                  <c:v>0.28788942000000001</c:v>
                </c:pt>
                <c:pt idx="237">
                  <c:v>0.29006419</c:v>
                </c:pt>
                <c:pt idx="238">
                  <c:v>0.29328050999999999</c:v>
                </c:pt>
                <c:pt idx="239">
                  <c:v>0.29472351000000002</c:v>
                </c:pt>
                <c:pt idx="240">
                  <c:v>0.29716345999999999</c:v>
                </c:pt>
                <c:pt idx="241">
                  <c:v>0.30125659999999999</c:v>
                </c:pt>
                <c:pt idx="242">
                  <c:v>0.30320287000000001</c:v>
                </c:pt>
                <c:pt idx="243">
                  <c:v>0.30354916999999998</c:v>
                </c:pt>
                <c:pt idx="244">
                  <c:v>0.30793047000000001</c:v>
                </c:pt>
                <c:pt idx="245">
                  <c:v>0.30802797999999998</c:v>
                </c:pt>
                <c:pt idx="246">
                  <c:v>0.31132525</c:v>
                </c:pt>
                <c:pt idx="247">
                  <c:v>0.31328523000000003</c:v>
                </c:pt>
                <c:pt idx="248">
                  <c:v>0.31349775000000002</c:v>
                </c:pt>
                <c:pt idx="249">
                  <c:v>0.31773728000000001</c:v>
                </c:pt>
                <c:pt idx="250">
                  <c:v>0.32007881999999999</c:v>
                </c:pt>
                <c:pt idx="251">
                  <c:v>0.32193716999999999</c:v>
                </c:pt>
                <c:pt idx="252">
                  <c:v>0.32525414000000002</c:v>
                </c:pt>
                <c:pt idx="253">
                  <c:v>0.32565144000000001</c:v>
                </c:pt>
                <c:pt idx="254">
                  <c:v>0.32985118000000002</c:v>
                </c:pt>
                <c:pt idx="255">
                  <c:v>0.32900488</c:v>
                </c:pt>
                <c:pt idx="256">
                  <c:v>0.33344087</c:v>
                </c:pt>
                <c:pt idx="257">
                  <c:v>0.33541908999999998</c:v>
                </c:pt>
                <c:pt idx="258">
                  <c:v>0.33658548999999999</c:v>
                </c:pt>
                <c:pt idx="259">
                  <c:v>0.34039589999999997</c:v>
                </c:pt>
                <c:pt idx="260">
                  <c:v>0.34191123000000001</c:v>
                </c:pt>
                <c:pt idx="261">
                  <c:v>0.34480443999999999</c:v>
                </c:pt>
                <c:pt idx="262">
                  <c:v>0.34399869999999999</c:v>
                </c:pt>
                <c:pt idx="263">
                  <c:v>0.34818508999999997</c:v>
                </c:pt>
                <c:pt idx="264">
                  <c:v>0.34795295999999998</c:v>
                </c:pt>
                <c:pt idx="265">
                  <c:v>0.35272576999999999</c:v>
                </c:pt>
                <c:pt idx="266">
                  <c:v>0.35491571</c:v>
                </c:pt>
                <c:pt idx="267">
                  <c:v>0.35558334000000003</c:v>
                </c:pt>
                <c:pt idx="268">
                  <c:v>0.35876586999999999</c:v>
                </c:pt>
                <c:pt idx="269">
                  <c:v>0.36025086000000001</c:v>
                </c:pt>
                <c:pt idx="270">
                  <c:v>0.36282787</c:v>
                </c:pt>
                <c:pt idx="271">
                  <c:v>0.36326456000000001</c:v>
                </c:pt>
                <c:pt idx="272">
                  <c:v>0.36703228999999998</c:v>
                </c:pt>
                <c:pt idx="273">
                  <c:v>0.36930832000000002</c:v>
                </c:pt>
                <c:pt idx="274">
                  <c:v>0.37257466</c:v>
                </c:pt>
                <c:pt idx="275">
                  <c:v>0.37172568</c:v>
                </c:pt>
                <c:pt idx="276">
                  <c:v>0.37628707</c:v>
                </c:pt>
                <c:pt idx="277">
                  <c:v>0.37852268999999999</c:v>
                </c:pt>
                <c:pt idx="278">
                  <c:v>0.38084214999999999</c:v>
                </c:pt>
                <c:pt idx="279">
                  <c:v>0.38334167000000002</c:v>
                </c:pt>
                <c:pt idx="280">
                  <c:v>0.38419881</c:v>
                </c:pt>
                <c:pt idx="281">
                  <c:v>0.38643977000000002</c:v>
                </c:pt>
                <c:pt idx="282">
                  <c:v>0.38745824000000001</c:v>
                </c:pt>
                <c:pt idx="283">
                  <c:v>0.38770431</c:v>
                </c:pt>
                <c:pt idx="284">
                  <c:v>0.39258024000000002</c:v>
                </c:pt>
                <c:pt idx="285">
                  <c:v>0.39437141999999997</c:v>
                </c:pt>
                <c:pt idx="286">
                  <c:v>0.39588364999999998</c:v>
                </c:pt>
                <c:pt idx="287">
                  <c:v>0.39844161</c:v>
                </c:pt>
                <c:pt idx="288">
                  <c:v>0.40064874</c:v>
                </c:pt>
                <c:pt idx="289">
                  <c:v>0.40452862000000001</c:v>
                </c:pt>
                <c:pt idx="290">
                  <c:v>0.40304192999999999</c:v>
                </c:pt>
                <c:pt idx="291">
                  <c:v>0.40600213000000002</c:v>
                </c:pt>
                <c:pt idx="292">
                  <c:v>0.40928629</c:v>
                </c:pt>
                <c:pt idx="293">
                  <c:v>0.41222375999999999</c:v>
                </c:pt>
                <c:pt idx="294">
                  <c:v>0.41250491</c:v>
                </c:pt>
                <c:pt idx="295">
                  <c:v>0.41826322999999999</c:v>
                </c:pt>
                <c:pt idx="296">
                  <c:v>0.41725891999999998</c:v>
                </c:pt>
                <c:pt idx="297">
                  <c:v>0.41909417999999998</c:v>
                </c:pt>
                <c:pt idx="298">
                  <c:v>0.42309301999999999</c:v>
                </c:pt>
                <c:pt idx="299">
                  <c:v>0.42582621999999998</c:v>
                </c:pt>
                <c:pt idx="300">
                  <c:v>0.42708351999999999</c:v>
                </c:pt>
                <c:pt idx="301">
                  <c:v>0.43064492999999998</c:v>
                </c:pt>
                <c:pt idx="302">
                  <c:v>0.43195130999999998</c:v>
                </c:pt>
                <c:pt idx="303">
                  <c:v>0.43395637999999997</c:v>
                </c:pt>
                <c:pt idx="304">
                  <c:v>0.43836349000000002</c:v>
                </c:pt>
                <c:pt idx="305">
                  <c:v>0.43909481</c:v>
                </c:pt>
                <c:pt idx="306">
                  <c:v>0.44214597</c:v>
                </c:pt>
                <c:pt idx="307">
                  <c:v>0.44344001999999999</c:v>
                </c:pt>
                <c:pt idx="308">
                  <c:v>0.44651622000000002</c:v>
                </c:pt>
                <c:pt idx="309">
                  <c:v>0.44976326999999999</c:v>
                </c:pt>
                <c:pt idx="310">
                  <c:v>0.45086470000000001</c:v>
                </c:pt>
                <c:pt idx="311">
                  <c:v>0.45382017000000002</c:v>
                </c:pt>
                <c:pt idx="312">
                  <c:v>0.45435747999999998</c:v>
                </c:pt>
                <c:pt idx="313">
                  <c:v>0.45830866999999997</c:v>
                </c:pt>
                <c:pt idx="314">
                  <c:v>0.46043685000000001</c:v>
                </c:pt>
                <c:pt idx="315">
                  <c:v>0.46210119</c:v>
                </c:pt>
                <c:pt idx="316">
                  <c:v>0.46386039000000001</c:v>
                </c:pt>
                <c:pt idx="317">
                  <c:v>0.46427183999999999</c:v>
                </c:pt>
                <c:pt idx="318">
                  <c:v>0.46859515000000002</c:v>
                </c:pt>
                <c:pt idx="319">
                  <c:v>0.4694429</c:v>
                </c:pt>
                <c:pt idx="320">
                  <c:v>0.47099366999999998</c:v>
                </c:pt>
                <c:pt idx="321">
                  <c:v>0.47412372000000003</c:v>
                </c:pt>
                <c:pt idx="322">
                  <c:v>0.47693390000000002</c:v>
                </c:pt>
                <c:pt idx="323">
                  <c:v>0.47954637</c:v>
                </c:pt>
                <c:pt idx="324">
                  <c:v>0.48086008000000002</c:v>
                </c:pt>
                <c:pt idx="325">
                  <c:v>0.48526022000000002</c:v>
                </c:pt>
                <c:pt idx="326">
                  <c:v>0.48343834000000002</c:v>
                </c:pt>
                <c:pt idx="327">
                  <c:v>0.48900342000000002</c:v>
                </c:pt>
                <c:pt idx="328">
                  <c:v>0.48957103000000002</c:v>
                </c:pt>
                <c:pt idx="329">
                  <c:v>0.49390581</c:v>
                </c:pt>
                <c:pt idx="330">
                  <c:v>0.49449879000000002</c:v>
                </c:pt>
                <c:pt idx="331">
                  <c:v>0.49671801999999998</c:v>
                </c:pt>
                <c:pt idx="332">
                  <c:v>0.49965161000000002</c:v>
                </c:pt>
                <c:pt idx="333">
                  <c:v>0.50190383000000005</c:v>
                </c:pt>
                <c:pt idx="334">
                  <c:v>0.50489514999999996</c:v>
                </c:pt>
                <c:pt idx="335">
                  <c:v>0.50727564000000003</c:v>
                </c:pt>
                <c:pt idx="336">
                  <c:v>0.51066655000000005</c:v>
                </c:pt>
                <c:pt idx="337">
                  <c:v>0.50961763000000004</c:v>
                </c:pt>
                <c:pt idx="338">
                  <c:v>0.51435189999999997</c:v>
                </c:pt>
                <c:pt idx="339">
                  <c:v>0.51748245999999998</c:v>
                </c:pt>
                <c:pt idx="340">
                  <c:v>0.51962834999999996</c:v>
                </c:pt>
                <c:pt idx="341">
                  <c:v>0.52211350000000001</c:v>
                </c:pt>
                <c:pt idx="342">
                  <c:v>0.52395058000000005</c:v>
                </c:pt>
                <c:pt idx="343">
                  <c:v>0.52763265000000004</c:v>
                </c:pt>
                <c:pt idx="344">
                  <c:v>0.53055554999999999</c:v>
                </c:pt>
                <c:pt idx="345">
                  <c:v>0.53171807999999998</c:v>
                </c:pt>
                <c:pt idx="346">
                  <c:v>0.53420263999999995</c:v>
                </c:pt>
                <c:pt idx="347">
                  <c:v>0.53709560999999995</c:v>
                </c:pt>
                <c:pt idx="348">
                  <c:v>0.54042791999999995</c:v>
                </c:pt>
                <c:pt idx="349">
                  <c:v>0.54115581999999995</c:v>
                </c:pt>
                <c:pt idx="350">
                  <c:v>0.54704319999999995</c:v>
                </c:pt>
                <c:pt idx="351">
                  <c:v>0.54704505000000003</c:v>
                </c:pt>
                <c:pt idx="352">
                  <c:v>0.55124169999999995</c:v>
                </c:pt>
                <c:pt idx="353">
                  <c:v>0.55608612000000002</c:v>
                </c:pt>
                <c:pt idx="354">
                  <c:v>0.55567275999999999</c:v>
                </c:pt>
                <c:pt idx="355">
                  <c:v>0.55889672000000001</c:v>
                </c:pt>
                <c:pt idx="356">
                  <c:v>0.56303756999999999</c:v>
                </c:pt>
                <c:pt idx="357">
                  <c:v>0.56611829999999996</c:v>
                </c:pt>
                <c:pt idx="358">
                  <c:v>0.56757866999999995</c:v>
                </c:pt>
                <c:pt idx="359">
                  <c:v>0.57161713000000003</c:v>
                </c:pt>
                <c:pt idx="360">
                  <c:v>0.57401203999999995</c:v>
                </c:pt>
                <c:pt idx="361">
                  <c:v>0.57679391000000002</c:v>
                </c:pt>
                <c:pt idx="362">
                  <c:v>0.57996928999999997</c:v>
                </c:pt>
                <c:pt idx="363">
                  <c:v>0.58030431999999998</c:v>
                </c:pt>
                <c:pt idx="364">
                  <c:v>0.58505337999999996</c:v>
                </c:pt>
                <c:pt idx="365">
                  <c:v>0.58778697000000002</c:v>
                </c:pt>
                <c:pt idx="366">
                  <c:v>0.59080434000000004</c:v>
                </c:pt>
                <c:pt idx="367">
                  <c:v>0.59220063999999994</c:v>
                </c:pt>
                <c:pt idx="368">
                  <c:v>0.59569097000000004</c:v>
                </c:pt>
                <c:pt idx="369">
                  <c:v>0.59706305999999998</c:v>
                </c:pt>
                <c:pt idx="370">
                  <c:v>0.59973966999999995</c:v>
                </c:pt>
                <c:pt idx="371">
                  <c:v>0.60152649999999996</c:v>
                </c:pt>
                <c:pt idx="372">
                  <c:v>0.60460758000000003</c:v>
                </c:pt>
                <c:pt idx="373">
                  <c:v>0.6064676</c:v>
                </c:pt>
                <c:pt idx="374">
                  <c:v>0.60893005</c:v>
                </c:pt>
                <c:pt idx="375">
                  <c:v>0.61377238999999995</c:v>
                </c:pt>
                <c:pt idx="376">
                  <c:v>0.61385434999999999</c:v>
                </c:pt>
                <c:pt idx="377">
                  <c:v>0.61749363000000002</c:v>
                </c:pt>
                <c:pt idx="378">
                  <c:v>0.61936515999999997</c:v>
                </c:pt>
                <c:pt idx="379">
                  <c:v>0.62209135000000004</c:v>
                </c:pt>
                <c:pt idx="380">
                  <c:v>0.62299477999999997</c:v>
                </c:pt>
                <c:pt idx="381">
                  <c:v>0.62755698000000004</c:v>
                </c:pt>
                <c:pt idx="382">
                  <c:v>0.62885922000000005</c:v>
                </c:pt>
                <c:pt idx="383">
                  <c:v>0.63163787000000005</c:v>
                </c:pt>
                <c:pt idx="384">
                  <c:v>0.63347613999999997</c:v>
                </c:pt>
                <c:pt idx="385">
                  <c:v>0.63512796000000005</c:v>
                </c:pt>
                <c:pt idx="386">
                  <c:v>0.63838857000000004</c:v>
                </c:pt>
                <c:pt idx="387">
                  <c:v>0.64063530999999996</c:v>
                </c:pt>
                <c:pt idx="388">
                  <c:v>0.64231758999999999</c:v>
                </c:pt>
                <c:pt idx="389">
                  <c:v>0.64510977000000003</c:v>
                </c:pt>
                <c:pt idx="390">
                  <c:v>0.64717614999999995</c:v>
                </c:pt>
                <c:pt idx="391">
                  <c:v>0.64918798</c:v>
                </c:pt>
                <c:pt idx="392">
                  <c:v>0.65267587000000005</c:v>
                </c:pt>
                <c:pt idx="393">
                  <c:v>0.65524441</c:v>
                </c:pt>
                <c:pt idx="394">
                  <c:v>0.65616518000000001</c:v>
                </c:pt>
                <c:pt idx="395">
                  <c:v>0.65941488999999998</c:v>
                </c:pt>
                <c:pt idx="396">
                  <c:v>0.66337937000000002</c:v>
                </c:pt>
                <c:pt idx="397">
                  <c:v>0.66442031000000001</c:v>
                </c:pt>
                <c:pt idx="398">
                  <c:v>0.66612088999999997</c:v>
                </c:pt>
                <c:pt idx="399">
                  <c:v>0.66983866999999997</c:v>
                </c:pt>
                <c:pt idx="400">
                  <c:v>0.67282735999999999</c:v>
                </c:pt>
                <c:pt idx="401">
                  <c:v>0.67335087000000005</c:v>
                </c:pt>
                <c:pt idx="402">
                  <c:v>0.67912090000000003</c:v>
                </c:pt>
                <c:pt idx="403">
                  <c:v>0.67947292000000004</c:v>
                </c:pt>
                <c:pt idx="404">
                  <c:v>0.68331264999999997</c:v>
                </c:pt>
                <c:pt idx="405">
                  <c:v>0.68891047999999999</c:v>
                </c:pt>
                <c:pt idx="406">
                  <c:v>0.68832159000000004</c:v>
                </c:pt>
                <c:pt idx="407">
                  <c:v>0.69257634999999995</c:v>
                </c:pt>
                <c:pt idx="408">
                  <c:v>0.69364952999999996</c:v>
                </c:pt>
                <c:pt idx="409">
                  <c:v>0.69644128999999999</c:v>
                </c:pt>
                <c:pt idx="410">
                  <c:v>0.69916235999999998</c:v>
                </c:pt>
                <c:pt idx="411">
                  <c:v>0.70315695</c:v>
                </c:pt>
                <c:pt idx="412">
                  <c:v>0.70626937999999995</c:v>
                </c:pt>
                <c:pt idx="413">
                  <c:v>0.70681649000000002</c:v>
                </c:pt>
                <c:pt idx="414">
                  <c:v>0.71005397999999997</c:v>
                </c:pt>
                <c:pt idx="415">
                  <c:v>0.71325123000000001</c:v>
                </c:pt>
                <c:pt idx="416">
                  <c:v>0.71553195000000003</c:v>
                </c:pt>
                <c:pt idx="417">
                  <c:v>0.71702677000000004</c:v>
                </c:pt>
                <c:pt idx="418">
                  <c:v>0.72156560000000003</c:v>
                </c:pt>
                <c:pt idx="419">
                  <c:v>0.72327684999999997</c:v>
                </c:pt>
                <c:pt idx="420">
                  <c:v>0.72779298000000003</c:v>
                </c:pt>
                <c:pt idx="421">
                  <c:v>0.72931290000000004</c:v>
                </c:pt>
                <c:pt idx="422">
                  <c:v>0.73085909999999998</c:v>
                </c:pt>
                <c:pt idx="423">
                  <c:v>0.73762214000000004</c:v>
                </c:pt>
                <c:pt idx="424">
                  <c:v>0.73865943999999994</c:v>
                </c:pt>
                <c:pt idx="425">
                  <c:v>0.74036515000000003</c:v>
                </c:pt>
                <c:pt idx="426">
                  <c:v>0.74438578</c:v>
                </c:pt>
                <c:pt idx="427">
                  <c:v>0.74827253999999999</c:v>
                </c:pt>
                <c:pt idx="428">
                  <c:v>0.74894636999999997</c:v>
                </c:pt>
                <c:pt idx="429">
                  <c:v>0.75194919000000005</c:v>
                </c:pt>
                <c:pt idx="430">
                  <c:v>0.75615524999999995</c:v>
                </c:pt>
                <c:pt idx="431">
                  <c:v>0.75625688000000002</c:v>
                </c:pt>
                <c:pt idx="432">
                  <c:v>0.75903224999999996</c:v>
                </c:pt>
                <c:pt idx="433">
                  <c:v>0.76291925000000005</c:v>
                </c:pt>
                <c:pt idx="434">
                  <c:v>0.76491123000000005</c:v>
                </c:pt>
                <c:pt idx="435">
                  <c:v>0.76781708000000004</c:v>
                </c:pt>
                <c:pt idx="436">
                  <c:v>0.77160393999999999</c:v>
                </c:pt>
                <c:pt idx="437">
                  <c:v>0.77270715999999995</c:v>
                </c:pt>
                <c:pt idx="438">
                  <c:v>0.77512990999999998</c:v>
                </c:pt>
                <c:pt idx="439">
                  <c:v>0.78064047999999997</c:v>
                </c:pt>
                <c:pt idx="440">
                  <c:v>0.78047001000000005</c:v>
                </c:pt>
                <c:pt idx="441">
                  <c:v>0.78430067999999997</c:v>
                </c:pt>
                <c:pt idx="442">
                  <c:v>0.78688979000000003</c:v>
                </c:pt>
                <c:pt idx="443">
                  <c:v>0.78939605000000002</c:v>
                </c:pt>
                <c:pt idx="444">
                  <c:v>0.79368698999999998</c:v>
                </c:pt>
                <c:pt idx="445">
                  <c:v>0.79540496999999999</c:v>
                </c:pt>
                <c:pt idx="446">
                  <c:v>0.79911149000000004</c:v>
                </c:pt>
                <c:pt idx="447">
                  <c:v>0.80198597999999999</c:v>
                </c:pt>
                <c:pt idx="448">
                  <c:v>0.80524026999999998</c:v>
                </c:pt>
                <c:pt idx="449">
                  <c:v>0.80618202999999999</c:v>
                </c:pt>
                <c:pt idx="450">
                  <c:v>0.81006539</c:v>
                </c:pt>
                <c:pt idx="451">
                  <c:v>0.81389438999999997</c:v>
                </c:pt>
                <c:pt idx="452">
                  <c:v>0.81589292999999996</c:v>
                </c:pt>
                <c:pt idx="453">
                  <c:v>0.81849861000000002</c:v>
                </c:pt>
                <c:pt idx="454">
                  <c:v>0.82192295999999998</c:v>
                </c:pt>
                <c:pt idx="455">
                  <c:v>0.82516860999999997</c:v>
                </c:pt>
                <c:pt idx="456">
                  <c:v>0.82686572999999997</c:v>
                </c:pt>
                <c:pt idx="457">
                  <c:v>0.83050643999999996</c:v>
                </c:pt>
                <c:pt idx="458">
                  <c:v>0.83395021999999996</c:v>
                </c:pt>
                <c:pt idx="459">
                  <c:v>0.83488810000000002</c:v>
                </c:pt>
                <c:pt idx="460">
                  <c:v>0.83839213999999995</c:v>
                </c:pt>
                <c:pt idx="461">
                  <c:v>0.84301519000000003</c:v>
                </c:pt>
                <c:pt idx="462">
                  <c:v>0.84488081999999998</c:v>
                </c:pt>
                <c:pt idx="463">
                  <c:v>0.84762192000000003</c:v>
                </c:pt>
                <c:pt idx="464">
                  <c:v>0.85163986999999997</c:v>
                </c:pt>
                <c:pt idx="465">
                  <c:v>0.85354209000000003</c:v>
                </c:pt>
                <c:pt idx="466">
                  <c:v>0.85628669999999996</c:v>
                </c:pt>
                <c:pt idx="467">
                  <c:v>0.85982639000000005</c:v>
                </c:pt>
                <c:pt idx="468">
                  <c:v>0.86171370999999997</c:v>
                </c:pt>
                <c:pt idx="469">
                  <c:v>0.86542350000000001</c:v>
                </c:pt>
                <c:pt idx="470">
                  <c:v>0.86927831</c:v>
                </c:pt>
                <c:pt idx="471">
                  <c:v>0.87200003999999998</c:v>
                </c:pt>
                <c:pt idx="472">
                  <c:v>0.87289338999999999</c:v>
                </c:pt>
                <c:pt idx="473">
                  <c:v>0.87653493999999998</c:v>
                </c:pt>
                <c:pt idx="474">
                  <c:v>0.87987733000000001</c:v>
                </c:pt>
                <c:pt idx="475">
                  <c:v>0.88265121000000002</c:v>
                </c:pt>
                <c:pt idx="476">
                  <c:v>0.88539319999999999</c:v>
                </c:pt>
                <c:pt idx="477">
                  <c:v>0.88724214000000001</c:v>
                </c:pt>
                <c:pt idx="478">
                  <c:v>0.89146298000000002</c:v>
                </c:pt>
                <c:pt idx="479">
                  <c:v>0.89349347000000001</c:v>
                </c:pt>
                <c:pt idx="480">
                  <c:v>0.89606189999999997</c:v>
                </c:pt>
                <c:pt idx="481">
                  <c:v>0.89878665999999996</c:v>
                </c:pt>
                <c:pt idx="482">
                  <c:v>0.90096467999999996</c:v>
                </c:pt>
                <c:pt idx="483">
                  <c:v>0.90441649999999996</c:v>
                </c:pt>
                <c:pt idx="484">
                  <c:v>0.90818566000000001</c:v>
                </c:pt>
                <c:pt idx="485">
                  <c:v>0.91202985999999997</c:v>
                </c:pt>
                <c:pt idx="486">
                  <c:v>0.91403389000000002</c:v>
                </c:pt>
                <c:pt idx="487">
                  <c:v>0.91944528000000003</c:v>
                </c:pt>
                <c:pt idx="488">
                  <c:v>0.92140573000000003</c:v>
                </c:pt>
                <c:pt idx="489">
                  <c:v>0.92351490000000003</c:v>
                </c:pt>
                <c:pt idx="490">
                  <c:v>0.92665005</c:v>
                </c:pt>
                <c:pt idx="491">
                  <c:v>0.92929017999999997</c:v>
                </c:pt>
                <c:pt idx="492">
                  <c:v>0.93376367999999998</c:v>
                </c:pt>
                <c:pt idx="493">
                  <c:v>0.93654525</c:v>
                </c:pt>
                <c:pt idx="494">
                  <c:v>0.94047689000000001</c:v>
                </c:pt>
                <c:pt idx="495">
                  <c:v>0.94142652000000004</c:v>
                </c:pt>
                <c:pt idx="496">
                  <c:v>0.94569378999999998</c:v>
                </c:pt>
                <c:pt idx="497">
                  <c:v>0.95008188000000005</c:v>
                </c:pt>
                <c:pt idx="498">
                  <c:v>0.95145500000000005</c:v>
                </c:pt>
                <c:pt idx="499">
                  <c:v>0.95514655000000004</c:v>
                </c:pt>
                <c:pt idx="500">
                  <c:v>0.95735097000000002</c:v>
                </c:pt>
                <c:pt idx="501">
                  <c:v>0.96069579999999999</c:v>
                </c:pt>
                <c:pt idx="502">
                  <c:v>0.96376258000000004</c:v>
                </c:pt>
                <c:pt idx="503">
                  <c:v>0.96619695000000005</c:v>
                </c:pt>
                <c:pt idx="504">
                  <c:v>0.96782254999999995</c:v>
                </c:pt>
                <c:pt idx="505">
                  <c:v>0.97051781000000004</c:v>
                </c:pt>
                <c:pt idx="506">
                  <c:v>0.97470908999999994</c:v>
                </c:pt>
                <c:pt idx="507">
                  <c:v>0.97731274000000001</c:v>
                </c:pt>
                <c:pt idx="508">
                  <c:v>0.97908055999999999</c:v>
                </c:pt>
                <c:pt idx="509">
                  <c:v>0.98236471000000003</c:v>
                </c:pt>
                <c:pt idx="510">
                  <c:v>0.98598045000000001</c:v>
                </c:pt>
                <c:pt idx="511">
                  <c:v>0.98884863000000001</c:v>
                </c:pt>
                <c:pt idx="512">
                  <c:v>0.99242193000000001</c:v>
                </c:pt>
                <c:pt idx="513">
                  <c:v>0.99328481999999996</c:v>
                </c:pt>
                <c:pt idx="514">
                  <c:v>0.99787550999999997</c:v>
                </c:pt>
                <c:pt idx="515">
                  <c:v>1.0018239</c:v>
                </c:pt>
                <c:pt idx="516">
                  <c:v>1.0027064999999999</c:v>
                </c:pt>
                <c:pt idx="517">
                  <c:v>1.0058106</c:v>
                </c:pt>
                <c:pt idx="518">
                  <c:v>1.0060008</c:v>
                </c:pt>
                <c:pt idx="519">
                  <c:v>1.0104888999999999</c:v>
                </c:pt>
                <c:pt idx="520">
                  <c:v>1.0115649</c:v>
                </c:pt>
                <c:pt idx="521">
                  <c:v>1.0137906000000001</c:v>
                </c:pt>
                <c:pt idx="522">
                  <c:v>1.0154463</c:v>
                </c:pt>
                <c:pt idx="523">
                  <c:v>1.0198134000000001</c:v>
                </c:pt>
                <c:pt idx="524">
                  <c:v>1.0230355</c:v>
                </c:pt>
                <c:pt idx="525">
                  <c:v>1.0273767</c:v>
                </c:pt>
                <c:pt idx="526">
                  <c:v>1.0297174</c:v>
                </c:pt>
                <c:pt idx="527">
                  <c:v>1.0319403</c:v>
                </c:pt>
                <c:pt idx="528">
                  <c:v>1.0363842999999999</c:v>
                </c:pt>
                <c:pt idx="529">
                  <c:v>1.0410249</c:v>
                </c:pt>
                <c:pt idx="530">
                  <c:v>1.0432984999999999</c:v>
                </c:pt>
                <c:pt idx="531">
                  <c:v>1.0469242000000001</c:v>
                </c:pt>
                <c:pt idx="532">
                  <c:v>1.0490906</c:v>
                </c:pt>
                <c:pt idx="533">
                  <c:v>1.0531883</c:v>
                </c:pt>
                <c:pt idx="534">
                  <c:v>1.0541691</c:v>
                </c:pt>
                <c:pt idx="535">
                  <c:v>1.0598719999999999</c:v>
                </c:pt>
                <c:pt idx="536">
                  <c:v>1.0624674999999999</c:v>
                </c:pt>
                <c:pt idx="537">
                  <c:v>1.0654231000000001</c:v>
                </c:pt>
                <c:pt idx="538">
                  <c:v>1.0687137</c:v>
                </c:pt>
                <c:pt idx="539">
                  <c:v>1.0714410999999999</c:v>
                </c:pt>
                <c:pt idx="540">
                  <c:v>1.0752611999999999</c:v>
                </c:pt>
                <c:pt idx="541">
                  <c:v>1.077108</c:v>
                </c:pt>
                <c:pt idx="542">
                  <c:v>1.0816995</c:v>
                </c:pt>
                <c:pt idx="543">
                  <c:v>1.0851162999999999</c:v>
                </c:pt>
                <c:pt idx="544">
                  <c:v>1.0878063</c:v>
                </c:pt>
                <c:pt idx="545">
                  <c:v>1.0909530999999999</c:v>
                </c:pt>
                <c:pt idx="546">
                  <c:v>1.0931704</c:v>
                </c:pt>
                <c:pt idx="547">
                  <c:v>1.0957667</c:v>
                </c:pt>
                <c:pt idx="548">
                  <c:v>1.1009618999999999</c:v>
                </c:pt>
                <c:pt idx="549">
                  <c:v>1.1035969000000001</c:v>
                </c:pt>
                <c:pt idx="550">
                  <c:v>1.1052029999999999</c:v>
                </c:pt>
                <c:pt idx="551">
                  <c:v>1.1096056999999999</c:v>
                </c:pt>
                <c:pt idx="552">
                  <c:v>1.1127826000000001</c:v>
                </c:pt>
                <c:pt idx="553">
                  <c:v>1.1159387000000001</c:v>
                </c:pt>
                <c:pt idx="554">
                  <c:v>1.1199163999999999</c:v>
                </c:pt>
                <c:pt idx="555">
                  <c:v>1.1209083</c:v>
                </c:pt>
                <c:pt idx="556">
                  <c:v>1.123405</c:v>
                </c:pt>
                <c:pt idx="557">
                  <c:v>1.1278745999999999</c:v>
                </c:pt>
                <c:pt idx="558">
                  <c:v>1.1332040000000001</c:v>
                </c:pt>
                <c:pt idx="559">
                  <c:v>1.1336484</c:v>
                </c:pt>
                <c:pt idx="560">
                  <c:v>1.1374791</c:v>
                </c:pt>
                <c:pt idx="561">
                  <c:v>1.1405368</c:v>
                </c:pt>
                <c:pt idx="562">
                  <c:v>1.1429007</c:v>
                </c:pt>
                <c:pt idx="563">
                  <c:v>1.1474953999999999</c:v>
                </c:pt>
                <c:pt idx="564">
                  <c:v>1.151127</c:v>
                </c:pt>
                <c:pt idx="565">
                  <c:v>1.1539269999999999</c:v>
                </c:pt>
                <c:pt idx="566">
                  <c:v>1.1555538000000001</c:v>
                </c:pt>
                <c:pt idx="567">
                  <c:v>1.1581484</c:v>
                </c:pt>
                <c:pt idx="568">
                  <c:v>1.1613386999999999</c:v>
                </c:pt>
                <c:pt idx="569">
                  <c:v>1.1647019000000001</c:v>
                </c:pt>
                <c:pt idx="570">
                  <c:v>1.1688632000000001</c:v>
                </c:pt>
                <c:pt idx="571">
                  <c:v>1.1709794</c:v>
                </c:pt>
                <c:pt idx="572">
                  <c:v>1.1756127000000001</c:v>
                </c:pt>
                <c:pt idx="573">
                  <c:v>1.1776291999999999</c:v>
                </c:pt>
                <c:pt idx="574">
                  <c:v>1.1829793</c:v>
                </c:pt>
                <c:pt idx="575">
                  <c:v>1.1845768999999999</c:v>
                </c:pt>
                <c:pt idx="576">
                  <c:v>1.1884211</c:v>
                </c:pt>
                <c:pt idx="577">
                  <c:v>1.1904497000000001</c:v>
                </c:pt>
                <c:pt idx="578">
                  <c:v>1.1932921000000001</c:v>
                </c:pt>
                <c:pt idx="579">
                  <c:v>1.1981683999999999</c:v>
                </c:pt>
                <c:pt idx="580">
                  <c:v>1.2001264</c:v>
                </c:pt>
                <c:pt idx="581">
                  <c:v>1.2028687</c:v>
                </c:pt>
                <c:pt idx="582">
                  <c:v>1.2055339</c:v>
                </c:pt>
                <c:pt idx="583">
                  <c:v>1.2116096000000001</c:v>
                </c:pt>
                <c:pt idx="584">
                  <c:v>1.2128525999999999</c:v>
                </c:pt>
                <c:pt idx="585">
                  <c:v>1.2156829</c:v>
                </c:pt>
                <c:pt idx="586">
                  <c:v>1.2191088000000001</c:v>
                </c:pt>
                <c:pt idx="587">
                  <c:v>1.2226558999999999</c:v>
                </c:pt>
                <c:pt idx="588">
                  <c:v>1.2257066999999999</c:v>
                </c:pt>
                <c:pt idx="589">
                  <c:v>1.228688</c:v>
                </c:pt>
                <c:pt idx="590">
                  <c:v>1.2320918000000001</c:v>
                </c:pt>
                <c:pt idx="591">
                  <c:v>1.2339055999999999</c:v>
                </c:pt>
                <c:pt idx="592">
                  <c:v>1.2385991999999999</c:v>
                </c:pt>
                <c:pt idx="593">
                  <c:v>1.2419144</c:v>
                </c:pt>
                <c:pt idx="594">
                  <c:v>1.2464744000000001</c:v>
                </c:pt>
                <c:pt idx="595">
                  <c:v>1.2498819000000001</c:v>
                </c:pt>
                <c:pt idx="596">
                  <c:v>1.2515692</c:v>
                </c:pt>
                <c:pt idx="597">
                  <c:v>1.2548258000000001</c:v>
                </c:pt>
                <c:pt idx="598">
                  <c:v>1.2590338999999999</c:v>
                </c:pt>
                <c:pt idx="599">
                  <c:v>1.2609864</c:v>
                </c:pt>
                <c:pt idx="600">
                  <c:v>1.2644751000000001</c:v>
                </c:pt>
                <c:pt idx="601">
                  <c:v>1.2686647</c:v>
                </c:pt>
                <c:pt idx="602">
                  <c:v>1.2725617</c:v>
                </c:pt>
                <c:pt idx="603">
                  <c:v>1.2753346000000001</c:v>
                </c:pt>
                <c:pt idx="604">
                  <c:v>1.2786673</c:v>
                </c:pt>
                <c:pt idx="605">
                  <c:v>1.2842492999999999</c:v>
                </c:pt>
                <c:pt idx="606">
                  <c:v>1.2865336999999999</c:v>
                </c:pt>
                <c:pt idx="607">
                  <c:v>1.2886983999999999</c:v>
                </c:pt>
                <c:pt idx="608">
                  <c:v>1.2926260000000001</c:v>
                </c:pt>
                <c:pt idx="609">
                  <c:v>1.2960370999999999</c:v>
                </c:pt>
                <c:pt idx="610">
                  <c:v>1.2976521999999999</c:v>
                </c:pt>
                <c:pt idx="611">
                  <c:v>1.3012558000000001</c:v>
                </c:pt>
                <c:pt idx="612">
                  <c:v>1.3054245</c:v>
                </c:pt>
                <c:pt idx="613">
                  <c:v>1.3113788</c:v>
                </c:pt>
                <c:pt idx="614">
                  <c:v>1.3127515000000001</c:v>
                </c:pt>
                <c:pt idx="615">
                  <c:v>1.3176407000000001</c:v>
                </c:pt>
                <c:pt idx="616">
                  <c:v>1.3217167999999999</c:v>
                </c:pt>
                <c:pt idx="617">
                  <c:v>1.3250864</c:v>
                </c:pt>
                <c:pt idx="618">
                  <c:v>1.3278498999999999</c:v>
                </c:pt>
                <c:pt idx="619">
                  <c:v>1.3330972999999999</c:v>
                </c:pt>
                <c:pt idx="620">
                  <c:v>1.3354843999999999</c:v>
                </c:pt>
                <c:pt idx="621">
                  <c:v>1.3373538</c:v>
                </c:pt>
                <c:pt idx="622">
                  <c:v>1.3422712999999999</c:v>
                </c:pt>
                <c:pt idx="623">
                  <c:v>1.3454294</c:v>
                </c:pt>
                <c:pt idx="624">
                  <c:v>1.3494624</c:v>
                </c:pt>
                <c:pt idx="625">
                  <c:v>1.3526990000000001</c:v>
                </c:pt>
                <c:pt idx="626">
                  <c:v>1.3553945999999999</c:v>
                </c:pt>
                <c:pt idx="627">
                  <c:v>1.3597638999999999</c:v>
                </c:pt>
                <c:pt idx="628">
                  <c:v>1.3644757999999999</c:v>
                </c:pt>
                <c:pt idx="629">
                  <c:v>1.3670236</c:v>
                </c:pt>
                <c:pt idx="630">
                  <c:v>1.3684022</c:v>
                </c:pt>
                <c:pt idx="631">
                  <c:v>1.3738934</c:v>
                </c:pt>
                <c:pt idx="632">
                  <c:v>1.3753487</c:v>
                </c:pt>
                <c:pt idx="633">
                  <c:v>1.3793399</c:v>
                </c:pt>
                <c:pt idx="634">
                  <c:v>1.3822242</c:v>
                </c:pt>
                <c:pt idx="635">
                  <c:v>1.3861736</c:v>
                </c:pt>
                <c:pt idx="636">
                  <c:v>1.3918922</c:v>
                </c:pt>
                <c:pt idx="637">
                  <c:v>1.3931292</c:v>
                </c:pt>
                <c:pt idx="638">
                  <c:v>1.3991701999999999</c:v>
                </c:pt>
                <c:pt idx="639">
                  <c:v>1.4016344999999999</c:v>
                </c:pt>
                <c:pt idx="640">
                  <c:v>1.4060421999999999</c:v>
                </c:pt>
                <c:pt idx="641">
                  <c:v>1.4101745000000001</c:v>
                </c:pt>
                <c:pt idx="642">
                  <c:v>1.4105019999999999</c:v>
                </c:pt>
                <c:pt idx="643">
                  <c:v>1.4169098</c:v>
                </c:pt>
                <c:pt idx="644">
                  <c:v>1.4199595</c:v>
                </c:pt>
                <c:pt idx="645">
                  <c:v>1.4231555</c:v>
                </c:pt>
                <c:pt idx="646">
                  <c:v>1.4279120999999999</c:v>
                </c:pt>
                <c:pt idx="647">
                  <c:v>1.4317294</c:v>
                </c:pt>
                <c:pt idx="648">
                  <c:v>1.4333849000000001</c:v>
                </c:pt>
                <c:pt idx="649">
                  <c:v>1.4374174</c:v>
                </c:pt>
                <c:pt idx="650">
                  <c:v>1.4422728</c:v>
                </c:pt>
                <c:pt idx="651">
                  <c:v>1.4452952999999999</c:v>
                </c:pt>
                <c:pt idx="652">
                  <c:v>1.4495340999999999</c:v>
                </c:pt>
                <c:pt idx="653">
                  <c:v>1.4522371999999999</c:v>
                </c:pt>
                <c:pt idx="654">
                  <c:v>1.4544033000000001</c:v>
                </c:pt>
                <c:pt idx="655">
                  <c:v>1.4594175</c:v>
                </c:pt>
                <c:pt idx="656">
                  <c:v>1.4633168000000001</c:v>
                </c:pt>
                <c:pt idx="657">
                  <c:v>1.4670169</c:v>
                </c:pt>
                <c:pt idx="658">
                  <c:v>1.4706497999999999</c:v>
                </c:pt>
                <c:pt idx="659">
                  <c:v>1.4753417</c:v>
                </c:pt>
                <c:pt idx="660">
                  <c:v>1.4769912000000001</c:v>
                </c:pt>
                <c:pt idx="661">
                  <c:v>1.4825999000000001</c:v>
                </c:pt>
                <c:pt idx="662">
                  <c:v>1.4850203</c:v>
                </c:pt>
                <c:pt idx="663">
                  <c:v>1.4893080000000001</c:v>
                </c:pt>
                <c:pt idx="664">
                  <c:v>1.4944679999999999</c:v>
                </c:pt>
                <c:pt idx="665">
                  <c:v>1.4981941000000001</c:v>
                </c:pt>
                <c:pt idx="666">
                  <c:v>1.5009557</c:v>
                </c:pt>
                <c:pt idx="667">
                  <c:v>1.5040817</c:v>
                </c:pt>
                <c:pt idx="668">
                  <c:v>1.5087280999999999</c:v>
                </c:pt>
                <c:pt idx="669">
                  <c:v>1.5122008</c:v>
                </c:pt>
                <c:pt idx="670">
                  <c:v>1.5175356</c:v>
                </c:pt>
                <c:pt idx="671">
                  <c:v>1.5206770000000001</c:v>
                </c:pt>
                <c:pt idx="672">
                  <c:v>1.5257721</c:v>
                </c:pt>
                <c:pt idx="673">
                  <c:v>1.5293867999999999</c:v>
                </c:pt>
                <c:pt idx="674">
                  <c:v>1.5341302000000001</c:v>
                </c:pt>
                <c:pt idx="675">
                  <c:v>1.5353726999999999</c:v>
                </c:pt>
                <c:pt idx="676">
                  <c:v>1.5399381999999999</c:v>
                </c:pt>
                <c:pt idx="677">
                  <c:v>1.5455182999999999</c:v>
                </c:pt>
                <c:pt idx="678">
                  <c:v>1.5474216999999999</c:v>
                </c:pt>
                <c:pt idx="679">
                  <c:v>1.5500178</c:v>
                </c:pt>
                <c:pt idx="680">
                  <c:v>1.5556605999999999</c:v>
                </c:pt>
                <c:pt idx="681">
                  <c:v>1.5595777</c:v>
                </c:pt>
                <c:pt idx="682">
                  <c:v>1.5624670000000001</c:v>
                </c:pt>
                <c:pt idx="683">
                  <c:v>1.5661160999999999</c:v>
                </c:pt>
                <c:pt idx="684">
                  <c:v>1.5710656999999999</c:v>
                </c:pt>
                <c:pt idx="685">
                  <c:v>1.5746948999999999</c:v>
                </c:pt>
                <c:pt idx="686">
                  <c:v>1.5795101</c:v>
                </c:pt>
                <c:pt idx="687">
                  <c:v>1.5815064000000001</c:v>
                </c:pt>
                <c:pt idx="688">
                  <c:v>1.5858840999999999</c:v>
                </c:pt>
                <c:pt idx="689">
                  <c:v>1.5897779000000001</c:v>
                </c:pt>
                <c:pt idx="690">
                  <c:v>1.5933440999999999</c:v>
                </c:pt>
                <c:pt idx="691">
                  <c:v>1.5978635999999999</c:v>
                </c:pt>
                <c:pt idx="692">
                  <c:v>1.6008123999999999</c:v>
                </c:pt>
                <c:pt idx="693">
                  <c:v>1.6058209000000001</c:v>
                </c:pt>
                <c:pt idx="694">
                  <c:v>1.6070991999999999</c:v>
                </c:pt>
                <c:pt idx="695">
                  <c:v>1.6124118999999999</c:v>
                </c:pt>
                <c:pt idx="696">
                  <c:v>1.6163167000000001</c:v>
                </c:pt>
                <c:pt idx="697">
                  <c:v>1.6184175999999999</c:v>
                </c:pt>
                <c:pt idx="698">
                  <c:v>1.6227982999999999</c:v>
                </c:pt>
                <c:pt idx="699">
                  <c:v>1.6271632</c:v>
                </c:pt>
                <c:pt idx="700">
                  <c:v>1.6307062000000001</c:v>
                </c:pt>
                <c:pt idx="701">
                  <c:v>1.6343612999999999</c:v>
                </c:pt>
                <c:pt idx="702">
                  <c:v>1.6389772</c:v>
                </c:pt>
                <c:pt idx="703">
                  <c:v>1.6433454000000001</c:v>
                </c:pt>
                <c:pt idx="704">
                  <c:v>1.6469916</c:v>
                </c:pt>
                <c:pt idx="705">
                  <c:v>1.6506354000000001</c:v>
                </c:pt>
                <c:pt idx="706">
                  <c:v>1.6539535999999999</c:v>
                </c:pt>
                <c:pt idx="707">
                  <c:v>1.6584969000000001</c:v>
                </c:pt>
                <c:pt idx="708">
                  <c:v>1.6602330000000001</c:v>
                </c:pt>
                <c:pt idx="709">
                  <c:v>1.6644421</c:v>
                </c:pt>
                <c:pt idx="710">
                  <c:v>1.6686207</c:v>
                </c:pt>
                <c:pt idx="711">
                  <c:v>1.6746931</c:v>
                </c:pt>
                <c:pt idx="712">
                  <c:v>1.675637</c:v>
                </c:pt>
                <c:pt idx="713">
                  <c:v>1.6813488000000001</c:v>
                </c:pt>
                <c:pt idx="714">
                  <c:v>1.6852769999999999</c:v>
                </c:pt>
                <c:pt idx="715">
                  <c:v>1.6891282999999999</c:v>
                </c:pt>
                <c:pt idx="716">
                  <c:v>1.6919781</c:v>
                </c:pt>
                <c:pt idx="717">
                  <c:v>1.6961999000000001</c:v>
                </c:pt>
                <c:pt idx="718">
                  <c:v>1.6996874</c:v>
                </c:pt>
                <c:pt idx="719">
                  <c:v>1.7036952999999999</c:v>
                </c:pt>
                <c:pt idx="720">
                  <c:v>1.7083398999999999</c:v>
                </c:pt>
                <c:pt idx="721">
                  <c:v>1.7130525000000001</c:v>
                </c:pt>
                <c:pt idx="722">
                  <c:v>1.7154480000000001</c:v>
                </c:pt>
                <c:pt idx="723">
                  <c:v>1.7201512000000001</c:v>
                </c:pt>
                <c:pt idx="724">
                  <c:v>1.7249566000000001</c:v>
                </c:pt>
                <c:pt idx="725">
                  <c:v>1.7286237</c:v>
                </c:pt>
                <c:pt idx="726">
                  <c:v>1.7324709</c:v>
                </c:pt>
                <c:pt idx="727">
                  <c:v>1.7351954000000001</c:v>
                </c:pt>
                <c:pt idx="728">
                  <c:v>1.7399647</c:v>
                </c:pt>
                <c:pt idx="729">
                  <c:v>1.7454704000000001</c:v>
                </c:pt>
                <c:pt idx="730">
                  <c:v>1.7470159999999999</c:v>
                </c:pt>
                <c:pt idx="731">
                  <c:v>1.7498933000000001</c:v>
                </c:pt>
                <c:pt idx="732">
                  <c:v>1.7559518000000001</c:v>
                </c:pt>
                <c:pt idx="733">
                  <c:v>1.7596518000000001</c:v>
                </c:pt>
                <c:pt idx="734">
                  <c:v>1.7626374</c:v>
                </c:pt>
                <c:pt idx="735">
                  <c:v>1.7678689999999999</c:v>
                </c:pt>
                <c:pt idx="736">
                  <c:v>1.7715590000000001</c:v>
                </c:pt>
                <c:pt idx="737">
                  <c:v>1.7730569</c:v>
                </c:pt>
                <c:pt idx="738">
                  <c:v>1.7798647000000001</c:v>
                </c:pt>
                <c:pt idx="739">
                  <c:v>1.7831645</c:v>
                </c:pt>
                <c:pt idx="740">
                  <c:v>1.7853475000000001</c:v>
                </c:pt>
                <c:pt idx="741">
                  <c:v>1.7911828000000001</c:v>
                </c:pt>
                <c:pt idx="742">
                  <c:v>1.7935485</c:v>
                </c:pt>
                <c:pt idx="743">
                  <c:v>1.7984796000000001</c:v>
                </c:pt>
                <c:pt idx="744">
                  <c:v>1.8005587999999999</c:v>
                </c:pt>
                <c:pt idx="745">
                  <c:v>1.8074429999999999</c:v>
                </c:pt>
                <c:pt idx="746">
                  <c:v>1.8099232999999999</c:v>
                </c:pt>
                <c:pt idx="747">
                  <c:v>1.8139547</c:v>
                </c:pt>
                <c:pt idx="748">
                  <c:v>1.8194167999999999</c:v>
                </c:pt>
                <c:pt idx="749">
                  <c:v>1.8228458000000001</c:v>
                </c:pt>
                <c:pt idx="750">
                  <c:v>1.8280152999999999</c:v>
                </c:pt>
                <c:pt idx="751">
                  <c:v>1.8298719000000001</c:v>
                </c:pt>
                <c:pt idx="752">
                  <c:v>1.8341879999999999</c:v>
                </c:pt>
                <c:pt idx="753">
                  <c:v>1.8382863</c:v>
                </c:pt>
                <c:pt idx="754">
                  <c:v>1.8434215</c:v>
                </c:pt>
                <c:pt idx="755">
                  <c:v>1.8489492000000001</c:v>
                </c:pt>
                <c:pt idx="756">
                  <c:v>1.8518631000000001</c:v>
                </c:pt>
                <c:pt idx="757">
                  <c:v>1.8572875</c:v>
                </c:pt>
                <c:pt idx="758">
                  <c:v>1.8595492</c:v>
                </c:pt>
                <c:pt idx="759">
                  <c:v>1.864825</c:v>
                </c:pt>
                <c:pt idx="760">
                  <c:v>1.8667319</c:v>
                </c:pt>
                <c:pt idx="761">
                  <c:v>1.8693907999999999</c:v>
                </c:pt>
                <c:pt idx="762">
                  <c:v>1.8744824</c:v>
                </c:pt>
                <c:pt idx="763">
                  <c:v>1.8784729</c:v>
                </c:pt>
                <c:pt idx="764">
                  <c:v>1.8828186</c:v>
                </c:pt>
                <c:pt idx="765">
                  <c:v>1.8876127</c:v>
                </c:pt>
                <c:pt idx="766">
                  <c:v>1.8918279</c:v>
                </c:pt>
                <c:pt idx="767">
                  <c:v>1.8937174999999999</c:v>
                </c:pt>
                <c:pt idx="768">
                  <c:v>1.9002895</c:v>
                </c:pt>
                <c:pt idx="769">
                  <c:v>1.9033726</c:v>
                </c:pt>
                <c:pt idx="770">
                  <c:v>1.9064616000000001</c:v>
                </c:pt>
                <c:pt idx="771">
                  <c:v>1.9119123</c:v>
                </c:pt>
                <c:pt idx="772">
                  <c:v>1.9153347999999999</c:v>
                </c:pt>
                <c:pt idx="773">
                  <c:v>1.9193522000000001</c:v>
                </c:pt>
                <c:pt idx="774">
                  <c:v>1.9226567999999999</c:v>
                </c:pt>
                <c:pt idx="775">
                  <c:v>1.9284787999999999</c:v>
                </c:pt>
                <c:pt idx="776">
                  <c:v>1.9323702</c:v>
                </c:pt>
                <c:pt idx="777">
                  <c:v>1.9370508</c:v>
                </c:pt>
                <c:pt idx="778">
                  <c:v>1.9395713000000001</c:v>
                </c:pt>
                <c:pt idx="779">
                  <c:v>1.9435686999999999</c:v>
                </c:pt>
                <c:pt idx="780">
                  <c:v>1.9466842</c:v>
                </c:pt>
                <c:pt idx="781">
                  <c:v>1.9515655000000001</c:v>
                </c:pt>
                <c:pt idx="782">
                  <c:v>1.955212</c:v>
                </c:pt>
                <c:pt idx="783">
                  <c:v>1.9592704999999999</c:v>
                </c:pt>
                <c:pt idx="784">
                  <c:v>1.9650983</c:v>
                </c:pt>
                <c:pt idx="785">
                  <c:v>1.9686855000000001</c:v>
                </c:pt>
                <c:pt idx="786">
                  <c:v>1.9726404</c:v>
                </c:pt>
                <c:pt idx="787">
                  <c:v>1.9792259000000001</c:v>
                </c:pt>
                <c:pt idx="788">
                  <c:v>1.9819913</c:v>
                </c:pt>
                <c:pt idx="789">
                  <c:v>1.9854699</c:v>
                </c:pt>
                <c:pt idx="790">
                  <c:v>1.9909949</c:v>
                </c:pt>
                <c:pt idx="791">
                  <c:v>1.9945972000000001</c:v>
                </c:pt>
                <c:pt idx="792">
                  <c:v>1.9995706</c:v>
                </c:pt>
                <c:pt idx="793">
                  <c:v>2.0052626</c:v>
                </c:pt>
                <c:pt idx="794">
                  <c:v>2.0095179000000001</c:v>
                </c:pt>
                <c:pt idx="795">
                  <c:v>2.0131825999999999</c:v>
                </c:pt>
                <c:pt idx="796">
                  <c:v>2.0211306000000002</c:v>
                </c:pt>
                <c:pt idx="797">
                  <c:v>2.0211796999999998</c:v>
                </c:pt>
                <c:pt idx="798">
                  <c:v>2.0254580999999998</c:v>
                </c:pt>
                <c:pt idx="799">
                  <c:v>2.0293477000000002</c:v>
                </c:pt>
                <c:pt idx="800">
                  <c:v>2.0336951999999999</c:v>
                </c:pt>
                <c:pt idx="801">
                  <c:v>2.0358453000000001</c:v>
                </c:pt>
                <c:pt idx="802">
                  <c:v>2.0413920999999999</c:v>
                </c:pt>
                <c:pt idx="803">
                  <c:v>2.0434291</c:v>
                </c:pt>
                <c:pt idx="804">
                  <c:v>2.0481164000000001</c:v>
                </c:pt>
                <c:pt idx="805">
                  <c:v>2.0527403</c:v>
                </c:pt>
                <c:pt idx="806">
                  <c:v>2.0569022000000001</c:v>
                </c:pt>
                <c:pt idx="807">
                  <c:v>2.0617692000000001</c:v>
                </c:pt>
                <c:pt idx="808">
                  <c:v>2.0632961000000001</c:v>
                </c:pt>
                <c:pt idx="809">
                  <c:v>2.0674361999999999</c:v>
                </c:pt>
                <c:pt idx="810">
                  <c:v>2.0720326999999998</c:v>
                </c:pt>
                <c:pt idx="811">
                  <c:v>2.0759568000000002</c:v>
                </c:pt>
                <c:pt idx="812">
                  <c:v>2.0819714</c:v>
                </c:pt>
                <c:pt idx="813">
                  <c:v>2.0850377</c:v>
                </c:pt>
                <c:pt idx="814">
                  <c:v>2.0900354000000001</c:v>
                </c:pt>
                <c:pt idx="815">
                  <c:v>2.0934992000000001</c:v>
                </c:pt>
                <c:pt idx="816">
                  <c:v>2.0969598</c:v>
                </c:pt>
                <c:pt idx="817">
                  <c:v>2.1022960999999998</c:v>
                </c:pt>
                <c:pt idx="818">
                  <c:v>2.1051641000000001</c:v>
                </c:pt>
                <c:pt idx="819">
                  <c:v>2.1095879000000002</c:v>
                </c:pt>
                <c:pt idx="820">
                  <c:v>2.1138759</c:v>
                </c:pt>
                <c:pt idx="821">
                  <c:v>2.1171088</c:v>
                </c:pt>
                <c:pt idx="822">
                  <c:v>2.1207267999999999</c:v>
                </c:pt>
                <c:pt idx="823">
                  <c:v>2.1258477999999998</c:v>
                </c:pt>
                <c:pt idx="824">
                  <c:v>2.1292124000000001</c:v>
                </c:pt>
                <c:pt idx="825">
                  <c:v>2.1328838000000001</c:v>
                </c:pt>
                <c:pt idx="826">
                  <c:v>2.1332490000000002</c:v>
                </c:pt>
                <c:pt idx="827">
                  <c:v>5.0458793000000002E-2</c:v>
                </c:pt>
                <c:pt idx="828">
                  <c:v>-1.9662168000000001E-2</c:v>
                </c:pt>
                <c:pt idx="829">
                  <c:v>4.4933088000000003E-2</c:v>
                </c:pt>
                <c:pt idx="830">
                  <c:v>3.5481161999999997E-2</c:v>
                </c:pt>
                <c:pt idx="831">
                  <c:v>-3.6129102000000003E-2</c:v>
                </c:pt>
                <c:pt idx="832">
                  <c:v>-1.4780282E-2</c:v>
                </c:pt>
                <c:pt idx="833">
                  <c:v>9.4191338999999995E-3</c:v>
                </c:pt>
                <c:pt idx="834">
                  <c:v>-3.1848825999999997E-2</c:v>
                </c:pt>
                <c:pt idx="835">
                  <c:v>-3.9449102999999999E-2</c:v>
                </c:pt>
                <c:pt idx="836">
                  <c:v>-4.5751244999999996E-3</c:v>
                </c:pt>
                <c:pt idx="837">
                  <c:v>-1.0224838999999999E-2</c:v>
                </c:pt>
                <c:pt idx="838">
                  <c:v>-3.4712896E-2</c:v>
                </c:pt>
                <c:pt idx="839">
                  <c:v>-1.2808002000000001E-2</c:v>
                </c:pt>
                <c:pt idx="840">
                  <c:v>-2.9341524999999999E-3</c:v>
                </c:pt>
                <c:pt idx="841">
                  <c:v>-2.1391038000000001E-2</c:v>
                </c:pt>
                <c:pt idx="842">
                  <c:v>-2.1962326000000001E-2</c:v>
                </c:pt>
                <c:pt idx="843">
                  <c:v>-6.7402584999999996E-3</c:v>
                </c:pt>
                <c:pt idx="844">
                  <c:v>-1.4352009000000001E-2</c:v>
                </c:pt>
                <c:pt idx="845">
                  <c:v>-2.6933543000000001E-2</c:v>
                </c:pt>
                <c:pt idx="846">
                  <c:v>-1.4302015E-2</c:v>
                </c:pt>
                <c:pt idx="847">
                  <c:v>-1.1218867E-2</c:v>
                </c:pt>
                <c:pt idx="848">
                  <c:v>-1.9975293000000002E-2</c:v>
                </c:pt>
                <c:pt idx="849">
                  <c:v>-1.7974686E-2</c:v>
                </c:pt>
                <c:pt idx="850">
                  <c:v>-1.0699827E-2</c:v>
                </c:pt>
                <c:pt idx="851">
                  <c:v>-1.5672686000000002E-2</c:v>
                </c:pt>
                <c:pt idx="852">
                  <c:v>-2.0213787E-2</c:v>
                </c:pt>
                <c:pt idx="853">
                  <c:v>-1.4425769E-2</c:v>
                </c:pt>
                <c:pt idx="854">
                  <c:v>-1.3488086E-2</c:v>
                </c:pt>
                <c:pt idx="855">
                  <c:v>-1.8864220000000001E-2</c:v>
                </c:pt>
                <c:pt idx="856">
                  <c:v>-1.6641308E-2</c:v>
                </c:pt>
                <c:pt idx="857">
                  <c:v>-1.4571037E-2</c:v>
                </c:pt>
                <c:pt idx="858">
                  <c:v>-1.7399507000000002E-2</c:v>
                </c:pt>
                <c:pt idx="859">
                  <c:v>-1.8848852999999999E-2</c:v>
                </c:pt>
                <c:pt idx="860">
                  <c:v>-1.6583733E-2</c:v>
                </c:pt>
                <c:pt idx="861">
                  <c:v>-1.714539E-2</c:v>
                </c:pt>
                <c:pt idx="862">
                  <c:v>-1.7906252000000001E-2</c:v>
                </c:pt>
                <c:pt idx="863">
                  <c:v>-1.7563419E-2</c:v>
                </c:pt>
                <c:pt idx="864">
                  <c:v>-1.5092536E-2</c:v>
                </c:pt>
                <c:pt idx="865">
                  <c:v>-1.8294162999999999E-2</c:v>
                </c:pt>
                <c:pt idx="866">
                  <c:v>-1.6521036999999999E-2</c:v>
                </c:pt>
                <c:pt idx="867">
                  <c:v>-1.6162220000000001E-2</c:v>
                </c:pt>
                <c:pt idx="868">
                  <c:v>-1.6654215999999999E-2</c:v>
                </c:pt>
                <c:pt idx="869">
                  <c:v>-1.7881050999999999E-2</c:v>
                </c:pt>
                <c:pt idx="870">
                  <c:v>-1.6481493E-2</c:v>
                </c:pt>
                <c:pt idx="871">
                  <c:v>-1.5398284E-2</c:v>
                </c:pt>
                <c:pt idx="872">
                  <c:v>-1.7321185999999999E-2</c:v>
                </c:pt>
                <c:pt idx="873">
                  <c:v>-1.6719576E-2</c:v>
                </c:pt>
                <c:pt idx="874">
                  <c:v>-1.7296394E-2</c:v>
                </c:pt>
                <c:pt idx="875">
                  <c:v>-1.6086410999999998E-2</c:v>
                </c:pt>
                <c:pt idx="876">
                  <c:v>-1.5794801000000001E-2</c:v>
                </c:pt>
                <c:pt idx="877">
                  <c:v>-1.5919834000000001E-2</c:v>
                </c:pt>
                <c:pt idx="878">
                  <c:v>-1.6533329999999999E-2</c:v>
                </c:pt>
                <c:pt idx="879">
                  <c:v>-1.7490888E-2</c:v>
                </c:pt>
                <c:pt idx="880">
                  <c:v>-1.6055472000000001E-2</c:v>
                </c:pt>
                <c:pt idx="881">
                  <c:v>-1.7409751000000001E-2</c:v>
                </c:pt>
                <c:pt idx="882">
                  <c:v>-1.5452785E-2</c:v>
                </c:pt>
                <c:pt idx="883">
                  <c:v>-1.6291711E-2</c:v>
                </c:pt>
                <c:pt idx="884">
                  <c:v>-1.5767960000000001E-2</c:v>
                </c:pt>
                <c:pt idx="885">
                  <c:v>-1.4835398E-2</c:v>
                </c:pt>
                <c:pt idx="886">
                  <c:v>-1.7365495000000002E-2</c:v>
                </c:pt>
                <c:pt idx="887">
                  <c:v>-1.6642331999999999E-2</c:v>
                </c:pt>
                <c:pt idx="888">
                  <c:v>-1.6152795000000001E-2</c:v>
                </c:pt>
                <c:pt idx="889">
                  <c:v>-1.6515914E-2</c:v>
                </c:pt>
                <c:pt idx="890">
                  <c:v>-1.6380480999999999E-2</c:v>
                </c:pt>
                <c:pt idx="891">
                  <c:v>-1.5365706999999999E-2</c:v>
                </c:pt>
                <c:pt idx="892">
                  <c:v>-1.8249445E-2</c:v>
                </c:pt>
                <c:pt idx="893">
                  <c:v>-1.7196612E-2</c:v>
                </c:pt>
                <c:pt idx="894">
                  <c:v>-1.532186E-2</c:v>
                </c:pt>
                <c:pt idx="895">
                  <c:v>-1.6950948E-2</c:v>
                </c:pt>
                <c:pt idx="896">
                  <c:v>-1.7532275999999999E-2</c:v>
                </c:pt>
                <c:pt idx="897">
                  <c:v>-1.5612190999999999E-2</c:v>
                </c:pt>
                <c:pt idx="898">
                  <c:v>-1.7430444999999999E-2</c:v>
                </c:pt>
                <c:pt idx="899">
                  <c:v>-1.5756486E-2</c:v>
                </c:pt>
                <c:pt idx="900">
                  <c:v>-1.7103797E-2</c:v>
                </c:pt>
                <c:pt idx="901">
                  <c:v>-1.5544986E-2</c:v>
                </c:pt>
                <c:pt idx="902">
                  <c:v>-1.8560112E-2</c:v>
                </c:pt>
                <c:pt idx="903">
                  <c:v>-1.5232117999999999E-2</c:v>
                </c:pt>
                <c:pt idx="904">
                  <c:v>-1.6129028E-2</c:v>
                </c:pt>
                <c:pt idx="905">
                  <c:v>-1.5981097E-2</c:v>
                </c:pt>
                <c:pt idx="906">
                  <c:v>-1.5739889999999999E-2</c:v>
                </c:pt>
                <c:pt idx="907">
                  <c:v>-1.6470018999999999E-2</c:v>
                </c:pt>
                <c:pt idx="908">
                  <c:v>-1.6499522999999999E-2</c:v>
                </c:pt>
                <c:pt idx="909">
                  <c:v>-1.7129407999999999E-2</c:v>
                </c:pt>
                <c:pt idx="910">
                  <c:v>-1.4763276000000001E-2</c:v>
                </c:pt>
                <c:pt idx="911">
                  <c:v>-1.7326718000000001E-2</c:v>
                </c:pt>
                <c:pt idx="912">
                  <c:v>-1.5797054000000001E-2</c:v>
                </c:pt>
                <c:pt idx="913">
                  <c:v>-1.4863673000000001E-2</c:v>
                </c:pt>
                <c:pt idx="914">
                  <c:v>-1.7652342000000001E-2</c:v>
                </c:pt>
                <c:pt idx="915">
                  <c:v>-1.7357708999999999E-2</c:v>
                </c:pt>
                <c:pt idx="916">
                  <c:v>-1.5929259000000001E-2</c:v>
                </c:pt>
                <c:pt idx="917">
                  <c:v>-1.609768E-2</c:v>
                </c:pt>
                <c:pt idx="918">
                  <c:v>-1.7142521000000001E-2</c:v>
                </c:pt>
                <c:pt idx="919">
                  <c:v>-1.6185168E-2</c:v>
                </c:pt>
                <c:pt idx="920">
                  <c:v>-1.7934731999999998E-2</c:v>
                </c:pt>
                <c:pt idx="921">
                  <c:v>-1.5057704E-2</c:v>
                </c:pt>
                <c:pt idx="922">
                  <c:v>-1.5845409000000001E-2</c:v>
                </c:pt>
                <c:pt idx="923">
                  <c:v>-1.7345210999999999E-2</c:v>
                </c:pt>
                <c:pt idx="924">
                  <c:v>-1.6017772E-2</c:v>
                </c:pt>
                <c:pt idx="925">
                  <c:v>-1.6981271999999999E-2</c:v>
                </c:pt>
                <c:pt idx="926">
                  <c:v>-1.4251201999999999E-2</c:v>
                </c:pt>
                <c:pt idx="927">
                  <c:v>-1.7394999000000001E-2</c:v>
                </c:pt>
                <c:pt idx="928">
                  <c:v>-1.5777590000000001E-2</c:v>
                </c:pt>
                <c:pt idx="929">
                  <c:v>-1.6582914000000001E-2</c:v>
                </c:pt>
                <c:pt idx="930">
                  <c:v>-1.5280062000000001E-2</c:v>
                </c:pt>
                <c:pt idx="931">
                  <c:v>-1.7050525E-2</c:v>
                </c:pt>
                <c:pt idx="932">
                  <c:v>-1.6602993E-2</c:v>
                </c:pt>
                <c:pt idx="933">
                  <c:v>-1.6184758E-2</c:v>
                </c:pt>
                <c:pt idx="934">
                  <c:v>-1.7324669000000001E-2</c:v>
                </c:pt>
                <c:pt idx="935">
                  <c:v>-1.6452603E-2</c:v>
                </c:pt>
                <c:pt idx="936">
                  <c:v>-1.446183E-2</c:v>
                </c:pt>
                <c:pt idx="937">
                  <c:v>-1.5837417999999999E-2</c:v>
                </c:pt>
                <c:pt idx="938">
                  <c:v>-1.5846842999999999E-2</c:v>
                </c:pt>
                <c:pt idx="939">
                  <c:v>-1.8358704E-2</c:v>
                </c:pt>
                <c:pt idx="940">
                  <c:v>-1.6054652999999999E-2</c:v>
                </c:pt>
                <c:pt idx="941">
                  <c:v>-1.6047685999999999E-2</c:v>
                </c:pt>
                <c:pt idx="942">
                  <c:v>-1.5724933E-2</c:v>
                </c:pt>
                <c:pt idx="943">
                  <c:v>-1.6108539000000002E-2</c:v>
                </c:pt>
                <c:pt idx="944">
                  <c:v>-1.6638028999999999E-2</c:v>
                </c:pt>
                <c:pt idx="945">
                  <c:v>-1.7682051000000001E-2</c:v>
                </c:pt>
                <c:pt idx="946">
                  <c:v>-1.6542754999999999E-2</c:v>
                </c:pt>
                <c:pt idx="947">
                  <c:v>-1.7069375000000001E-2</c:v>
                </c:pt>
                <c:pt idx="948">
                  <c:v>-1.6484975999999998E-2</c:v>
                </c:pt>
                <c:pt idx="949">
                  <c:v>-1.5768575E-2</c:v>
                </c:pt>
                <c:pt idx="950">
                  <c:v>-1.7181246000000001E-2</c:v>
                </c:pt>
                <c:pt idx="951">
                  <c:v>-1.6091327999999998E-2</c:v>
                </c:pt>
                <c:pt idx="952">
                  <c:v>-1.6032523999999999E-2</c:v>
                </c:pt>
                <c:pt idx="953">
                  <c:v>-1.4887645E-2</c:v>
                </c:pt>
                <c:pt idx="954">
                  <c:v>-1.5884748000000001E-2</c:v>
                </c:pt>
                <c:pt idx="955">
                  <c:v>-1.6339246000000002E-2</c:v>
                </c:pt>
                <c:pt idx="956">
                  <c:v>-1.6448504999999999E-2</c:v>
                </c:pt>
                <c:pt idx="957">
                  <c:v>-1.6722239999999999E-2</c:v>
                </c:pt>
                <c:pt idx="958">
                  <c:v>-1.5506466999999999E-2</c:v>
                </c:pt>
                <c:pt idx="959">
                  <c:v>-1.8128149E-2</c:v>
                </c:pt>
                <c:pt idx="960">
                  <c:v>-1.6613032999999999E-2</c:v>
                </c:pt>
                <c:pt idx="961">
                  <c:v>-1.6806655E-2</c:v>
                </c:pt>
                <c:pt idx="962">
                  <c:v>-1.5453605E-2</c:v>
                </c:pt>
                <c:pt idx="963">
                  <c:v>-1.5838442000000001E-2</c:v>
                </c:pt>
                <c:pt idx="964">
                  <c:v>-1.7054417999999998E-2</c:v>
                </c:pt>
                <c:pt idx="965">
                  <c:v>-1.6446661000000001E-2</c:v>
                </c:pt>
                <c:pt idx="966">
                  <c:v>-1.7178377000000002E-2</c:v>
                </c:pt>
                <c:pt idx="967">
                  <c:v>-1.4742787E-2</c:v>
                </c:pt>
                <c:pt idx="968">
                  <c:v>-1.7124285999999999E-2</c:v>
                </c:pt>
                <c:pt idx="969">
                  <c:v>-1.5551338E-2</c:v>
                </c:pt>
                <c:pt idx="970">
                  <c:v>-1.5595799E-2</c:v>
                </c:pt>
                <c:pt idx="971">
                  <c:v>-1.6023714000000001E-2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 (2)'!$C$828</c15:f>
                <c15:dlblRangeCache>
                  <c:ptCount val="1"/>
                  <c:pt idx="0">
                    <c:v>2,133249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2041312"/>
        <c:axId val="-892043488"/>
      </c:scatterChart>
      <c:valAx>
        <c:axId val="-8920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92043488"/>
        <c:crosses val="autoZero"/>
        <c:crossBetween val="midCat"/>
      </c:valAx>
      <c:valAx>
        <c:axId val="-892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 [kN]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920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176212</xdr:rowOff>
    </xdr:from>
    <xdr:to>
      <xdr:col>16</xdr:col>
      <xdr:colOff>609599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25</xdr:row>
      <xdr:rowOff>133350</xdr:rowOff>
    </xdr:from>
    <xdr:to>
      <xdr:col>17</xdr:col>
      <xdr:colOff>28575</xdr:colOff>
      <xdr:row>48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509586</xdr:colOff>
      <xdr:row>1</xdr:row>
      <xdr:rowOff>157162</xdr:rowOff>
    </xdr:from>
    <xdr:to>
      <xdr:col>15</xdr:col>
      <xdr:colOff>47625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61912</xdr:rowOff>
    </xdr:from>
    <xdr:to>
      <xdr:col>12</xdr:col>
      <xdr:colOff>19050</xdr:colOff>
      <xdr:row>14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5</xdr:row>
      <xdr:rowOff>4762</xdr:rowOff>
    </xdr:from>
    <xdr:to>
      <xdr:col>11</xdr:col>
      <xdr:colOff>100012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5"/>
  <sheetViews>
    <sheetView tabSelected="1" topLeftCell="F25" zoomScaleNormal="100" workbookViewId="0">
      <selection activeCell="U29" sqref="U29"/>
    </sheetView>
  </sheetViews>
  <sheetFormatPr defaultRowHeight="15" x14ac:dyDescent="0.25"/>
  <cols>
    <col min="1" max="1" width="11.5703125" bestFit="1" customWidth="1"/>
    <col min="2" max="2" width="17" bestFit="1" customWidth="1"/>
    <col min="3" max="3" width="13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>
        <v>5.8837891000000003E-2</v>
      </c>
      <c r="B2">
        <v>-74.494491999999994</v>
      </c>
      <c r="C2">
        <v>8.2098971999999999E-3</v>
      </c>
    </row>
    <row r="3" spans="1:3" x14ac:dyDescent="0.25">
      <c r="A3">
        <v>9.2285155999999993E-2</v>
      </c>
      <c r="B3">
        <v>-74.489707999999993</v>
      </c>
      <c r="C3">
        <v>1.0448792E-2</v>
      </c>
    </row>
    <row r="4" spans="1:3" x14ac:dyDescent="0.25">
      <c r="A4">
        <v>0.12573242000000001</v>
      </c>
      <c r="B4">
        <v>-74.477097000000001</v>
      </c>
      <c r="C4">
        <v>1.083076E-2</v>
      </c>
    </row>
    <row r="5" spans="1:3" x14ac:dyDescent="0.25">
      <c r="A5">
        <v>0.15917969000000001</v>
      </c>
      <c r="B5">
        <v>-74.463149999999999</v>
      </c>
      <c r="C5">
        <v>1.425121E-2</v>
      </c>
    </row>
    <row r="6" spans="1:3" x14ac:dyDescent="0.25">
      <c r="A6">
        <v>0.19262694999999999</v>
      </c>
      <c r="B6">
        <v>-74.447463999999997</v>
      </c>
      <c r="C6">
        <v>1.3697133E-2</v>
      </c>
    </row>
    <row r="7" spans="1:3" x14ac:dyDescent="0.25">
      <c r="A7">
        <v>0.22607421999999999</v>
      </c>
      <c r="B7">
        <v>-74.429794000000001</v>
      </c>
      <c r="C7">
        <v>1.6545424E-2</v>
      </c>
    </row>
    <row r="8" spans="1:3" x14ac:dyDescent="0.25">
      <c r="A8">
        <v>0.25952148000000003</v>
      </c>
      <c r="B8">
        <v>-74.413466999999997</v>
      </c>
      <c r="C8">
        <v>1.8538604E-2</v>
      </c>
    </row>
    <row r="9" spans="1:3" x14ac:dyDescent="0.25">
      <c r="A9">
        <v>0.29296875</v>
      </c>
      <c r="B9">
        <v>-74.395545999999996</v>
      </c>
      <c r="C9">
        <v>1.8033087E-2</v>
      </c>
    </row>
    <row r="10" spans="1:3" x14ac:dyDescent="0.25">
      <c r="A10">
        <v>0.32641601999999997</v>
      </c>
      <c r="B10">
        <v>-74.379447999999996</v>
      </c>
      <c r="C10">
        <v>2.0093725999999999E-2</v>
      </c>
    </row>
    <row r="11" spans="1:3" x14ac:dyDescent="0.25">
      <c r="A11">
        <v>0.35986328000000001</v>
      </c>
      <c r="B11">
        <v>-74.361182999999997</v>
      </c>
      <c r="C11">
        <v>2.0448853999999999E-2</v>
      </c>
    </row>
    <row r="12" spans="1:3" x14ac:dyDescent="0.25">
      <c r="A12">
        <v>0.39331054999999998</v>
      </c>
      <c r="B12">
        <v>-74.344925000000003</v>
      </c>
      <c r="C12">
        <v>2.2185920000000001E-2</v>
      </c>
    </row>
    <row r="13" spans="1:3" x14ac:dyDescent="0.25">
      <c r="A13">
        <v>0.42675781000000002</v>
      </c>
      <c r="B13">
        <v>-74.327629000000002</v>
      </c>
      <c r="C13">
        <v>2.2594112999999999E-2</v>
      </c>
    </row>
    <row r="14" spans="1:3" x14ac:dyDescent="0.25">
      <c r="A14">
        <v>0.46020507999999999</v>
      </c>
      <c r="B14">
        <v>-74.310242000000002</v>
      </c>
      <c r="C14">
        <v>2.5482767999999999E-2</v>
      </c>
    </row>
    <row r="15" spans="1:3" x14ac:dyDescent="0.25">
      <c r="A15">
        <v>0.49365234000000002</v>
      </c>
      <c r="B15">
        <v>-74.293998999999999</v>
      </c>
      <c r="C15">
        <v>2.5495470999999999E-2</v>
      </c>
    </row>
    <row r="16" spans="1:3" x14ac:dyDescent="0.25">
      <c r="A16">
        <v>0.52709961000000005</v>
      </c>
      <c r="B16">
        <v>-74.277596000000003</v>
      </c>
      <c r="C16">
        <v>2.8010200999999998E-2</v>
      </c>
    </row>
    <row r="17" spans="1:3" x14ac:dyDescent="0.25">
      <c r="A17">
        <v>0.56054687999999997</v>
      </c>
      <c r="B17">
        <v>-74.259338</v>
      </c>
      <c r="C17">
        <v>2.7829231999999999E-2</v>
      </c>
    </row>
    <row r="18" spans="1:3" x14ac:dyDescent="0.25">
      <c r="A18">
        <v>0.59399413999999995</v>
      </c>
      <c r="B18">
        <v>-74.242737000000005</v>
      </c>
      <c r="C18">
        <v>3.0002765000000001E-2</v>
      </c>
    </row>
    <row r="19" spans="1:3" x14ac:dyDescent="0.25">
      <c r="A19">
        <v>0.62744140999999998</v>
      </c>
      <c r="B19">
        <v>-74.225784000000004</v>
      </c>
      <c r="C19">
        <v>3.178798E-2</v>
      </c>
    </row>
    <row r="20" spans="1:3" x14ac:dyDescent="0.25">
      <c r="A20">
        <v>0.66088866999999996</v>
      </c>
      <c r="B20">
        <v>-74.209800999999999</v>
      </c>
      <c r="C20">
        <v>3.234211E-2</v>
      </c>
    </row>
    <row r="21" spans="1:3" x14ac:dyDescent="0.25">
      <c r="A21">
        <v>0.69433593999999998</v>
      </c>
      <c r="B21">
        <v>-74.192336999999995</v>
      </c>
      <c r="C21">
        <v>3.3184722E-2</v>
      </c>
    </row>
    <row r="22" spans="1:3" x14ac:dyDescent="0.25">
      <c r="A22">
        <v>0.72778319999999996</v>
      </c>
      <c r="B22">
        <v>-74.174262999999996</v>
      </c>
      <c r="C22">
        <v>3.4562923000000002E-2</v>
      </c>
    </row>
    <row r="23" spans="1:3" x14ac:dyDescent="0.25">
      <c r="A23">
        <v>0.76123046999999999</v>
      </c>
      <c r="B23">
        <v>-74.157898000000003</v>
      </c>
      <c r="C23">
        <v>3.5165812999999997E-2</v>
      </c>
    </row>
    <row r="24" spans="1:3" x14ac:dyDescent="0.25">
      <c r="A24">
        <v>0.79467772999999997</v>
      </c>
      <c r="B24">
        <v>-74.140770000000003</v>
      </c>
      <c r="C24">
        <v>3.6994873999999997E-2</v>
      </c>
    </row>
    <row r="25" spans="1:3" x14ac:dyDescent="0.25">
      <c r="A25">
        <v>0.828125</v>
      </c>
      <c r="B25">
        <v>-74.123412999999999</v>
      </c>
      <c r="C25">
        <v>3.8603216000000003E-2</v>
      </c>
    </row>
    <row r="26" spans="1:3" x14ac:dyDescent="0.25">
      <c r="A26">
        <v>0.86157227000000003</v>
      </c>
      <c r="B26">
        <v>-74.107024999999993</v>
      </c>
      <c r="C26">
        <v>3.9091165999999997E-2</v>
      </c>
    </row>
    <row r="27" spans="1:3" x14ac:dyDescent="0.25">
      <c r="A27">
        <v>0.89501953000000001</v>
      </c>
      <c r="B27">
        <v>-74.090736000000007</v>
      </c>
      <c r="C27">
        <v>3.8976631999999997E-2</v>
      </c>
    </row>
    <row r="28" spans="1:3" x14ac:dyDescent="0.25">
      <c r="A28">
        <v>0.92846680000000004</v>
      </c>
      <c r="B28">
        <v>-74.074027999999998</v>
      </c>
      <c r="C28">
        <v>4.3045409E-2</v>
      </c>
    </row>
    <row r="29" spans="1:3" x14ac:dyDescent="0.25">
      <c r="A29">
        <v>0.96191406000000002</v>
      </c>
      <c r="B29">
        <v>-74.057411000000002</v>
      </c>
      <c r="C29">
        <v>4.3178793E-2</v>
      </c>
    </row>
    <row r="30" spans="1:3" x14ac:dyDescent="0.25">
      <c r="A30">
        <v>0.99536133000000004</v>
      </c>
      <c r="B30">
        <v>-74.040344000000005</v>
      </c>
      <c r="C30">
        <v>4.5451287E-2</v>
      </c>
    </row>
    <row r="31" spans="1:3" x14ac:dyDescent="0.25">
      <c r="A31">
        <v>1.0288086000000001</v>
      </c>
      <c r="B31">
        <v>-74.023612999999997</v>
      </c>
      <c r="C31">
        <v>4.694305E-2</v>
      </c>
    </row>
    <row r="32" spans="1:3" x14ac:dyDescent="0.25">
      <c r="A32">
        <v>1.0622559</v>
      </c>
      <c r="B32">
        <v>-74.006896999999995</v>
      </c>
      <c r="C32">
        <v>4.9039951999999998E-2</v>
      </c>
    </row>
    <row r="33" spans="1:3" x14ac:dyDescent="0.25">
      <c r="A33">
        <v>1.0957030999999999</v>
      </c>
      <c r="B33">
        <v>-73.990059000000002</v>
      </c>
      <c r="C33">
        <v>4.8575620999999999E-2</v>
      </c>
    </row>
    <row r="34" spans="1:3" x14ac:dyDescent="0.25">
      <c r="A34">
        <v>1.1291504000000001</v>
      </c>
      <c r="B34">
        <v>-73.972374000000002</v>
      </c>
      <c r="C34">
        <v>5.1626600000000002E-2</v>
      </c>
    </row>
    <row r="35" spans="1:3" x14ac:dyDescent="0.25">
      <c r="A35">
        <v>1.1625977000000001</v>
      </c>
      <c r="B35">
        <v>-73.956085000000002</v>
      </c>
      <c r="C35">
        <v>4.9706157000000001E-2</v>
      </c>
    </row>
    <row r="36" spans="1:3" x14ac:dyDescent="0.25">
      <c r="A36">
        <v>1.1960449</v>
      </c>
      <c r="B36">
        <v>-73.93853</v>
      </c>
      <c r="C36">
        <v>5.2756316999999997E-2</v>
      </c>
    </row>
    <row r="37" spans="1:3" x14ac:dyDescent="0.25">
      <c r="A37">
        <v>1.2294921999999999</v>
      </c>
      <c r="B37">
        <v>-73.921638000000002</v>
      </c>
      <c r="C37">
        <v>5.4687413999999997E-2</v>
      </c>
    </row>
    <row r="38" spans="1:3" x14ac:dyDescent="0.25">
      <c r="A38">
        <v>1.2629395000000001</v>
      </c>
      <c r="B38">
        <v>-73.903205999999997</v>
      </c>
      <c r="C38">
        <v>5.5690255000000001E-2</v>
      </c>
    </row>
    <row r="39" spans="1:3" x14ac:dyDescent="0.25">
      <c r="A39">
        <v>1.2963867</v>
      </c>
      <c r="B39">
        <v>-73.887389999999996</v>
      </c>
      <c r="C39">
        <v>5.6751691E-2</v>
      </c>
    </row>
    <row r="40" spans="1:3" x14ac:dyDescent="0.25">
      <c r="A40">
        <v>1.329834</v>
      </c>
      <c r="B40">
        <v>-73.871360999999993</v>
      </c>
      <c r="C40">
        <v>5.6338631E-2</v>
      </c>
    </row>
    <row r="41" spans="1:3" x14ac:dyDescent="0.25">
      <c r="A41">
        <v>1.3632812999999999</v>
      </c>
      <c r="B41">
        <v>-73.855309000000005</v>
      </c>
      <c r="C41">
        <v>5.9754316000000002E-2</v>
      </c>
    </row>
    <row r="42" spans="1:3" x14ac:dyDescent="0.25">
      <c r="A42">
        <v>1.3967285</v>
      </c>
      <c r="B42">
        <v>-73.837433000000004</v>
      </c>
      <c r="C42">
        <v>6.2336251000000002E-2</v>
      </c>
    </row>
    <row r="43" spans="1:3" x14ac:dyDescent="0.25">
      <c r="A43">
        <v>1.4301758</v>
      </c>
      <c r="B43">
        <v>-73.819869999999995</v>
      </c>
      <c r="C43">
        <v>6.2007144E-2</v>
      </c>
    </row>
    <row r="44" spans="1:3" x14ac:dyDescent="0.25">
      <c r="A44">
        <v>1.4636229999999999</v>
      </c>
      <c r="B44">
        <v>-73.803391000000005</v>
      </c>
      <c r="C44">
        <v>6.1386067000000002E-2</v>
      </c>
    </row>
    <row r="45" spans="1:3" x14ac:dyDescent="0.25">
      <c r="A45">
        <v>1.4970703000000001</v>
      </c>
      <c r="B45">
        <v>-73.787361000000004</v>
      </c>
      <c r="C45">
        <v>6.2903642999999995E-2</v>
      </c>
    </row>
    <row r="46" spans="1:3" x14ac:dyDescent="0.25">
      <c r="A46">
        <v>1.5305176</v>
      </c>
      <c r="B46">
        <v>-73.769904999999994</v>
      </c>
      <c r="C46">
        <v>6.4095034999999995E-2</v>
      </c>
    </row>
    <row r="47" spans="1:3" x14ac:dyDescent="0.25">
      <c r="A47">
        <v>1.5639647999999999</v>
      </c>
      <c r="B47">
        <v>-73.753105000000005</v>
      </c>
      <c r="C47">
        <v>6.5061197000000001E-2</v>
      </c>
    </row>
    <row r="48" spans="1:3" x14ac:dyDescent="0.25">
      <c r="A48">
        <v>1.5974120999999999</v>
      </c>
      <c r="B48">
        <v>-73.735457999999994</v>
      </c>
      <c r="C48">
        <v>6.8245768999999998E-2</v>
      </c>
    </row>
    <row r="49" spans="1:3" x14ac:dyDescent="0.25">
      <c r="A49">
        <v>1.6308594000000001</v>
      </c>
      <c r="B49">
        <v>-73.718772999999999</v>
      </c>
      <c r="C49">
        <v>6.6724091999999999E-2</v>
      </c>
    </row>
    <row r="50" spans="1:3" x14ac:dyDescent="0.25">
      <c r="A50">
        <v>1.6643066</v>
      </c>
      <c r="B50">
        <v>-73.702292999999997</v>
      </c>
      <c r="C50">
        <v>6.9350078999999995E-2</v>
      </c>
    </row>
    <row r="51" spans="1:3" x14ac:dyDescent="0.25">
      <c r="A51">
        <v>1.6977538999999999</v>
      </c>
      <c r="B51">
        <v>-73.685265000000001</v>
      </c>
      <c r="C51">
        <v>7.0471957000000002E-2</v>
      </c>
    </row>
    <row r="52" spans="1:3" x14ac:dyDescent="0.25">
      <c r="A52">
        <v>1.7312012000000001</v>
      </c>
      <c r="B52">
        <v>-73.667938000000007</v>
      </c>
      <c r="C52">
        <v>7.0793076999999996E-2</v>
      </c>
    </row>
    <row r="53" spans="1:3" x14ac:dyDescent="0.25">
      <c r="A53">
        <v>1.7646484</v>
      </c>
      <c r="B53">
        <v>-73.652602999999999</v>
      </c>
      <c r="C53">
        <v>7.3808812000000001E-2</v>
      </c>
    </row>
    <row r="54" spans="1:3" x14ac:dyDescent="0.25">
      <c r="A54">
        <v>1.7980957</v>
      </c>
      <c r="B54">
        <v>-73.635024999999999</v>
      </c>
      <c r="C54">
        <v>7.3161662000000002E-2</v>
      </c>
    </row>
    <row r="55" spans="1:3" x14ac:dyDescent="0.25">
      <c r="A55">
        <v>1.8315429999999999</v>
      </c>
      <c r="B55">
        <v>-73.618392999999998</v>
      </c>
      <c r="C55">
        <v>7.6584779000000006E-2</v>
      </c>
    </row>
    <row r="56" spans="1:3" x14ac:dyDescent="0.25">
      <c r="A56">
        <v>1.8649902</v>
      </c>
      <c r="B56">
        <v>-73.601089000000002</v>
      </c>
      <c r="C56">
        <v>7.6041973999999998E-2</v>
      </c>
    </row>
    <row r="57" spans="1:3" x14ac:dyDescent="0.25">
      <c r="A57">
        <v>1.8984375</v>
      </c>
      <c r="B57">
        <v>-73.584655999999995</v>
      </c>
      <c r="C57">
        <v>7.9236223999999994E-2</v>
      </c>
    </row>
    <row r="58" spans="1:3" x14ac:dyDescent="0.25">
      <c r="A58">
        <v>1.9318848</v>
      </c>
      <c r="B58">
        <v>-73.567429000000004</v>
      </c>
      <c r="C58">
        <v>7.9452789999999995E-2</v>
      </c>
    </row>
    <row r="59" spans="1:3" x14ac:dyDescent="0.25">
      <c r="A59">
        <v>1.9653320000000001</v>
      </c>
      <c r="B59">
        <v>-73.550194000000005</v>
      </c>
      <c r="C59">
        <v>8.0535330000000002E-2</v>
      </c>
    </row>
    <row r="60" spans="1:3" x14ac:dyDescent="0.25">
      <c r="A60">
        <v>1.9987793</v>
      </c>
      <c r="B60">
        <v>-73.533187999999996</v>
      </c>
      <c r="C60">
        <v>8.3809025999999995E-2</v>
      </c>
    </row>
    <row r="61" spans="1:3" x14ac:dyDescent="0.25">
      <c r="A61">
        <v>2.0322266</v>
      </c>
      <c r="B61">
        <v>-73.515938000000006</v>
      </c>
      <c r="C61">
        <v>8.1955992000000005E-2</v>
      </c>
    </row>
    <row r="62" spans="1:3" x14ac:dyDescent="0.25">
      <c r="A62">
        <v>2.0656737999999999</v>
      </c>
      <c r="B62">
        <v>-73.499808999999999</v>
      </c>
      <c r="C62">
        <v>8.3629541000000002E-2</v>
      </c>
    </row>
    <row r="63" spans="1:3" x14ac:dyDescent="0.25">
      <c r="A63">
        <v>2.0991211000000001</v>
      </c>
      <c r="B63">
        <v>-73.482512999999997</v>
      </c>
      <c r="C63">
        <v>8.3425835000000004E-2</v>
      </c>
    </row>
    <row r="64" spans="1:3" x14ac:dyDescent="0.25">
      <c r="A64">
        <v>2.1325683999999998</v>
      </c>
      <c r="B64">
        <v>-73.466262999999998</v>
      </c>
      <c r="C64">
        <v>8.5487902000000004E-2</v>
      </c>
    </row>
    <row r="65" spans="1:3" x14ac:dyDescent="0.25">
      <c r="A65">
        <v>2.1660156000000002</v>
      </c>
      <c r="B65">
        <v>-73.449364000000003</v>
      </c>
      <c r="C65">
        <v>8.8777378000000004E-2</v>
      </c>
    </row>
    <row r="66" spans="1:3" x14ac:dyDescent="0.25">
      <c r="A66">
        <v>2.1994628999999999</v>
      </c>
      <c r="B66">
        <v>-73.432709000000003</v>
      </c>
      <c r="C66">
        <v>9.0258129000000006E-2</v>
      </c>
    </row>
    <row r="67" spans="1:3" x14ac:dyDescent="0.25">
      <c r="A67">
        <v>2.2329102000000001</v>
      </c>
      <c r="B67">
        <v>-73.416022999999996</v>
      </c>
      <c r="C67">
        <v>9.1474868000000001E-2</v>
      </c>
    </row>
    <row r="68" spans="1:3" x14ac:dyDescent="0.25">
      <c r="A68">
        <v>2.2663574</v>
      </c>
      <c r="B68">
        <v>-73.399390999999994</v>
      </c>
      <c r="C68">
        <v>9.4755583000000004E-2</v>
      </c>
    </row>
    <row r="69" spans="1:3" x14ac:dyDescent="0.25">
      <c r="A69">
        <v>2.2998047000000001</v>
      </c>
      <c r="B69">
        <v>-73.382614000000004</v>
      </c>
      <c r="C69">
        <v>9.3810937999999996E-2</v>
      </c>
    </row>
    <row r="70" spans="1:3" x14ac:dyDescent="0.25">
      <c r="A70">
        <v>2.3332519999999999</v>
      </c>
      <c r="B70">
        <v>-73.365616000000003</v>
      </c>
      <c r="C70">
        <v>9.5288150000000002E-2</v>
      </c>
    </row>
    <row r="71" spans="1:3" x14ac:dyDescent="0.25">
      <c r="A71">
        <v>2.3666991999999998</v>
      </c>
      <c r="B71">
        <v>-73.348724000000004</v>
      </c>
      <c r="C71">
        <v>9.7898557999999997E-2</v>
      </c>
    </row>
    <row r="72" spans="1:3" x14ac:dyDescent="0.25">
      <c r="A72">
        <v>2.4001465</v>
      </c>
      <c r="B72">
        <v>-73.331726000000003</v>
      </c>
      <c r="C72">
        <v>9.9303036999999997E-2</v>
      </c>
    </row>
    <row r="73" spans="1:3" x14ac:dyDescent="0.25">
      <c r="A73">
        <v>2.4335938000000001</v>
      </c>
      <c r="B73">
        <v>-73.314948999999999</v>
      </c>
      <c r="C73">
        <v>0.10094975</v>
      </c>
    </row>
    <row r="74" spans="1:3" x14ac:dyDescent="0.25">
      <c r="A74">
        <v>2.467041</v>
      </c>
      <c r="B74">
        <v>-73.297211000000004</v>
      </c>
      <c r="C74">
        <v>0.10133457999999999</v>
      </c>
    </row>
    <row r="75" spans="1:3" x14ac:dyDescent="0.25">
      <c r="A75">
        <v>2.5004883000000002</v>
      </c>
      <c r="B75">
        <v>-73.280890999999997</v>
      </c>
      <c r="C75">
        <v>0.1038005</v>
      </c>
    </row>
    <row r="76" spans="1:3" x14ac:dyDescent="0.25">
      <c r="A76">
        <v>2.5339355000000001</v>
      </c>
      <c r="B76">
        <v>-73.264090999999993</v>
      </c>
      <c r="C76">
        <v>0.10207511</v>
      </c>
    </row>
    <row r="77" spans="1:3" x14ac:dyDescent="0.25">
      <c r="A77">
        <v>2.5673827999999999</v>
      </c>
      <c r="B77">
        <v>-73.247101000000001</v>
      </c>
      <c r="C77">
        <v>0.10616299999999999</v>
      </c>
    </row>
    <row r="78" spans="1:3" x14ac:dyDescent="0.25">
      <c r="A78">
        <v>2.6008301</v>
      </c>
      <c r="B78">
        <v>-73.230666999999997</v>
      </c>
      <c r="C78">
        <v>0.10533938</v>
      </c>
    </row>
    <row r="79" spans="1:3" x14ac:dyDescent="0.25">
      <c r="A79">
        <v>2.6342772999999999</v>
      </c>
      <c r="B79">
        <v>-73.213448</v>
      </c>
      <c r="C79">
        <v>0.10801049</v>
      </c>
    </row>
    <row r="80" spans="1:3" x14ac:dyDescent="0.25">
      <c r="A80">
        <v>2.6677246000000001</v>
      </c>
      <c r="B80">
        <v>-73.197852999999995</v>
      </c>
      <c r="C80">
        <v>0.10972379</v>
      </c>
    </row>
    <row r="81" spans="1:3" x14ac:dyDescent="0.25">
      <c r="A81">
        <v>2.7011718999999998</v>
      </c>
      <c r="B81">
        <v>-73.178978000000001</v>
      </c>
      <c r="C81">
        <v>0.10943197</v>
      </c>
    </row>
    <row r="82" spans="1:3" x14ac:dyDescent="0.25">
      <c r="A82">
        <v>2.7346191000000002</v>
      </c>
      <c r="B82">
        <v>-73.162514000000002</v>
      </c>
      <c r="C82">
        <v>0.11171369</v>
      </c>
    </row>
    <row r="83" spans="1:3" x14ac:dyDescent="0.25">
      <c r="A83">
        <v>2.7680663999999999</v>
      </c>
      <c r="B83">
        <v>-73.145790000000005</v>
      </c>
      <c r="C83">
        <v>0.11190978</v>
      </c>
    </row>
    <row r="84" spans="1:3" x14ac:dyDescent="0.25">
      <c r="A84">
        <v>2.8015137000000001</v>
      </c>
      <c r="B84">
        <v>-73.129456000000005</v>
      </c>
      <c r="C84">
        <v>0.11495420000000001</v>
      </c>
    </row>
    <row r="85" spans="1:3" x14ac:dyDescent="0.25">
      <c r="A85">
        <v>2.8349609</v>
      </c>
      <c r="B85">
        <v>-73.112601999999995</v>
      </c>
      <c r="C85">
        <v>0.11368474000000001</v>
      </c>
    </row>
    <row r="86" spans="1:3" x14ac:dyDescent="0.25">
      <c r="A86">
        <v>2.8684082000000002</v>
      </c>
      <c r="B86">
        <v>-73.094657999999995</v>
      </c>
      <c r="C86">
        <v>0.11748204</v>
      </c>
    </row>
    <row r="87" spans="1:3" x14ac:dyDescent="0.25">
      <c r="A87">
        <v>2.9018554999999999</v>
      </c>
      <c r="B87">
        <v>-73.077720999999997</v>
      </c>
      <c r="C87">
        <v>0.11676236</v>
      </c>
    </row>
    <row r="88" spans="1:3" x14ac:dyDescent="0.25">
      <c r="A88">
        <v>2.9353026999999998</v>
      </c>
      <c r="B88">
        <v>-73.062347000000003</v>
      </c>
      <c r="C88">
        <v>0.11874411999999999</v>
      </c>
    </row>
    <row r="89" spans="1:3" x14ac:dyDescent="0.25">
      <c r="A89">
        <v>2.96875</v>
      </c>
      <c r="B89">
        <v>-73.045372</v>
      </c>
      <c r="C89">
        <v>0.12145104</v>
      </c>
    </row>
    <row r="90" spans="1:3" x14ac:dyDescent="0.25">
      <c r="A90">
        <v>3.0021973000000002</v>
      </c>
      <c r="B90">
        <v>-73.029365999999996</v>
      </c>
      <c r="C90">
        <v>0.12252702</v>
      </c>
    </row>
    <row r="91" spans="1:3" x14ac:dyDescent="0.25">
      <c r="A91">
        <v>3.0356445000000001</v>
      </c>
      <c r="B91">
        <v>-73.012694999999994</v>
      </c>
      <c r="C91">
        <v>0.12153791</v>
      </c>
    </row>
    <row r="92" spans="1:3" x14ac:dyDescent="0.25">
      <c r="A92">
        <v>3.0690917999999998</v>
      </c>
      <c r="B92">
        <v>-72.995002999999997</v>
      </c>
      <c r="C92">
        <v>0.12315819</v>
      </c>
    </row>
    <row r="93" spans="1:3" x14ac:dyDescent="0.25">
      <c r="A93">
        <v>3.1025391</v>
      </c>
      <c r="B93">
        <v>-72.978485000000006</v>
      </c>
      <c r="C93">
        <v>0.12622017999999999</v>
      </c>
    </row>
    <row r="94" spans="1:3" x14ac:dyDescent="0.25">
      <c r="A94">
        <v>3.1359862999999999</v>
      </c>
      <c r="B94">
        <v>-72.961089999999999</v>
      </c>
      <c r="C94">
        <v>0.12610010999999999</v>
      </c>
    </row>
    <row r="95" spans="1:3" x14ac:dyDescent="0.25">
      <c r="A95">
        <v>3.1694336000000001</v>
      </c>
      <c r="B95">
        <v>-72.944976999999994</v>
      </c>
      <c r="C95">
        <v>0.12984925999999999</v>
      </c>
    </row>
    <row r="96" spans="1:3" x14ac:dyDescent="0.25">
      <c r="A96">
        <v>3.2028808999999998</v>
      </c>
      <c r="B96">
        <v>-72.928635</v>
      </c>
      <c r="C96">
        <v>0.12892914</v>
      </c>
    </row>
    <row r="97" spans="1:3" x14ac:dyDescent="0.25">
      <c r="A97">
        <v>3.2363281000000002</v>
      </c>
      <c r="B97">
        <v>-72.910552999999993</v>
      </c>
      <c r="C97">
        <v>0.13062651</v>
      </c>
    </row>
    <row r="98" spans="1:3" x14ac:dyDescent="0.25">
      <c r="A98">
        <v>3.2697753999999999</v>
      </c>
      <c r="B98">
        <v>-72.894272000000001</v>
      </c>
      <c r="C98">
        <v>0.13126541999999999</v>
      </c>
    </row>
    <row r="99" spans="1:3" x14ac:dyDescent="0.25">
      <c r="A99">
        <v>3.3032227000000001</v>
      </c>
      <c r="B99">
        <v>-72.876769999999993</v>
      </c>
      <c r="C99">
        <v>0.13321227999999999</v>
      </c>
    </row>
    <row r="100" spans="1:3" x14ac:dyDescent="0.25">
      <c r="A100">
        <v>3.3366699</v>
      </c>
      <c r="B100">
        <v>-72.861136999999999</v>
      </c>
      <c r="C100">
        <v>0.13519096</v>
      </c>
    </row>
    <row r="101" spans="1:3" x14ac:dyDescent="0.25">
      <c r="A101">
        <v>3.3701172000000001</v>
      </c>
      <c r="B101">
        <v>-72.844070000000002</v>
      </c>
      <c r="C101">
        <v>0.13663520000000001</v>
      </c>
    </row>
    <row r="102" spans="1:3" x14ac:dyDescent="0.25">
      <c r="A102">
        <v>3.4035644999999999</v>
      </c>
      <c r="B102">
        <v>-72.826735999999997</v>
      </c>
      <c r="C102">
        <v>0.13866218999999999</v>
      </c>
    </row>
    <row r="103" spans="1:3" x14ac:dyDescent="0.25">
      <c r="A103">
        <v>3.4370116999999998</v>
      </c>
      <c r="B103">
        <v>-72.809532000000004</v>
      </c>
      <c r="C103">
        <v>0.13778990999999999</v>
      </c>
    </row>
    <row r="104" spans="1:3" x14ac:dyDescent="0.25">
      <c r="A104">
        <v>3.470459</v>
      </c>
      <c r="B104">
        <v>-72.793723999999997</v>
      </c>
      <c r="C104">
        <v>0.14158857999999999</v>
      </c>
    </row>
    <row r="105" spans="1:3" x14ac:dyDescent="0.25">
      <c r="A105">
        <v>3.5039063000000001</v>
      </c>
      <c r="B105">
        <v>-72.775658000000007</v>
      </c>
      <c r="C105">
        <v>0.14152774000000001</v>
      </c>
    </row>
    <row r="106" spans="1:3" x14ac:dyDescent="0.25">
      <c r="A106">
        <v>3.5373535</v>
      </c>
      <c r="B106">
        <v>-72.759131999999994</v>
      </c>
      <c r="C106">
        <v>0.14415412999999999</v>
      </c>
    </row>
    <row r="107" spans="1:3" x14ac:dyDescent="0.25">
      <c r="A107">
        <v>3.5708008000000002</v>
      </c>
      <c r="B107">
        <v>-72.743140999999994</v>
      </c>
      <c r="C107">
        <v>0.14472665000000001</v>
      </c>
    </row>
    <row r="108" spans="1:3" x14ac:dyDescent="0.25">
      <c r="A108">
        <v>3.6042480000000001</v>
      </c>
      <c r="B108">
        <v>-72.725479000000007</v>
      </c>
      <c r="C108">
        <v>0.14639671000000001</v>
      </c>
    </row>
    <row r="109" spans="1:3" x14ac:dyDescent="0.25">
      <c r="A109">
        <v>3.6376952999999999</v>
      </c>
      <c r="B109">
        <v>-72.709334999999996</v>
      </c>
      <c r="C109">
        <v>0.14797658</v>
      </c>
    </row>
    <row r="110" spans="1:3" x14ac:dyDescent="0.25">
      <c r="A110">
        <v>3.6711426</v>
      </c>
      <c r="B110">
        <v>-72.691635000000005</v>
      </c>
      <c r="C110">
        <v>0.14975835000000001</v>
      </c>
    </row>
    <row r="111" spans="1:3" x14ac:dyDescent="0.25">
      <c r="A111">
        <v>3.7045897999999999</v>
      </c>
      <c r="B111">
        <v>-72.675407000000007</v>
      </c>
      <c r="C111">
        <v>0.15037861</v>
      </c>
    </row>
    <row r="112" spans="1:3" x14ac:dyDescent="0.25">
      <c r="A112">
        <v>3.7380371000000001</v>
      </c>
      <c r="B112">
        <v>-72.659110999999996</v>
      </c>
      <c r="C112">
        <v>0.15287629</v>
      </c>
    </row>
    <row r="113" spans="1:3" x14ac:dyDescent="0.25">
      <c r="A113">
        <v>3.7714843999999998</v>
      </c>
      <c r="B113">
        <v>-72.642394999999993</v>
      </c>
      <c r="C113">
        <v>0.15359515000000001</v>
      </c>
    </row>
    <row r="114" spans="1:3" x14ac:dyDescent="0.25">
      <c r="A114">
        <v>3.8049316000000002</v>
      </c>
      <c r="B114">
        <v>-72.626137</v>
      </c>
      <c r="C114">
        <v>0.15404841</v>
      </c>
    </row>
    <row r="115" spans="1:3" x14ac:dyDescent="0.25">
      <c r="A115">
        <v>3.8383788999999999</v>
      </c>
      <c r="B115">
        <v>-72.607963999999996</v>
      </c>
      <c r="C115">
        <v>0.15626539</v>
      </c>
    </row>
    <row r="116" spans="1:3" x14ac:dyDescent="0.25">
      <c r="A116">
        <v>3.8718262000000001</v>
      </c>
      <c r="B116">
        <v>-72.591660000000005</v>
      </c>
      <c r="C116">
        <v>0.15754794999999999</v>
      </c>
    </row>
    <row r="117" spans="1:3" x14ac:dyDescent="0.25">
      <c r="A117">
        <v>3.9052734</v>
      </c>
      <c r="B117">
        <v>-72.574325999999999</v>
      </c>
      <c r="C117">
        <v>0.15819751000000001</v>
      </c>
    </row>
    <row r="118" spans="1:3" x14ac:dyDescent="0.25">
      <c r="A118">
        <v>3.9387207000000002</v>
      </c>
      <c r="B118">
        <v>-72.558525000000003</v>
      </c>
      <c r="C118">
        <v>0.16033581</v>
      </c>
    </row>
    <row r="119" spans="1:3" x14ac:dyDescent="0.25">
      <c r="A119">
        <v>3.9721679999999999</v>
      </c>
      <c r="B119">
        <v>-72.541573</v>
      </c>
      <c r="C119">
        <v>0.16199276000000001</v>
      </c>
    </row>
    <row r="120" spans="1:3" x14ac:dyDescent="0.25">
      <c r="A120">
        <v>4.0056152000000003</v>
      </c>
      <c r="B120">
        <v>-72.525420999999994</v>
      </c>
      <c r="C120">
        <v>0.16648899</v>
      </c>
    </row>
    <row r="121" spans="1:3" x14ac:dyDescent="0.25">
      <c r="A121">
        <v>4.0390625</v>
      </c>
      <c r="B121">
        <v>-72.507698000000005</v>
      </c>
      <c r="C121">
        <v>0.16483921000000001</v>
      </c>
    </row>
    <row r="122" spans="1:3" x14ac:dyDescent="0.25">
      <c r="A122">
        <v>4.0725097999999997</v>
      </c>
      <c r="B122">
        <v>-72.491585000000001</v>
      </c>
      <c r="C122">
        <v>0.16791333</v>
      </c>
    </row>
    <row r="123" spans="1:3" x14ac:dyDescent="0.25">
      <c r="A123">
        <v>4.1059570000000001</v>
      </c>
      <c r="B123">
        <v>-72.473618000000002</v>
      </c>
      <c r="C123">
        <v>0.16779532</v>
      </c>
    </row>
    <row r="124" spans="1:3" x14ac:dyDescent="0.25">
      <c r="A124">
        <v>4.1394042999999998</v>
      </c>
      <c r="B124">
        <v>-72.456894000000005</v>
      </c>
      <c r="C124">
        <v>0.17044999</v>
      </c>
    </row>
    <row r="125" spans="1:3" x14ac:dyDescent="0.25">
      <c r="A125">
        <v>4.1728516000000004</v>
      </c>
      <c r="B125">
        <v>-72.440124999999995</v>
      </c>
      <c r="C125">
        <v>0.17111393999999999</v>
      </c>
    </row>
    <row r="126" spans="1:3" x14ac:dyDescent="0.25">
      <c r="A126">
        <v>4.2062987999999999</v>
      </c>
      <c r="B126">
        <v>-72.424210000000002</v>
      </c>
      <c r="C126">
        <v>0.17360342000000001</v>
      </c>
    </row>
    <row r="127" spans="1:3" x14ac:dyDescent="0.25">
      <c r="A127">
        <v>4.2397460999999996</v>
      </c>
      <c r="B127">
        <v>-72.407677000000007</v>
      </c>
      <c r="C127">
        <v>0.17648326</v>
      </c>
    </row>
    <row r="128" spans="1:3" x14ac:dyDescent="0.25">
      <c r="A128">
        <v>4.2731934000000003</v>
      </c>
      <c r="B128">
        <v>-72.390495000000001</v>
      </c>
      <c r="C128">
        <v>0.17657137000000001</v>
      </c>
    </row>
    <row r="129" spans="1:3" x14ac:dyDescent="0.25">
      <c r="A129">
        <v>4.3066405999999997</v>
      </c>
      <c r="B129">
        <v>-72.373008999999996</v>
      </c>
      <c r="C129">
        <v>0.18054533</v>
      </c>
    </row>
    <row r="130" spans="1:3" x14ac:dyDescent="0.25">
      <c r="A130">
        <v>4.3400879000000003</v>
      </c>
      <c r="B130">
        <v>-72.357039999999998</v>
      </c>
      <c r="C130">
        <v>0.17968401000000001</v>
      </c>
    </row>
    <row r="131" spans="1:3" x14ac:dyDescent="0.25">
      <c r="A131">
        <v>4.3735352000000001</v>
      </c>
      <c r="B131">
        <v>-72.339759999999998</v>
      </c>
      <c r="C131">
        <v>0.18227087</v>
      </c>
    </row>
    <row r="132" spans="1:3" x14ac:dyDescent="0.25">
      <c r="A132">
        <v>4.4069824000000004</v>
      </c>
      <c r="B132">
        <v>-72.323784000000003</v>
      </c>
      <c r="C132">
        <v>0.18338604</v>
      </c>
    </row>
    <row r="133" spans="1:3" x14ac:dyDescent="0.25">
      <c r="A133">
        <v>4.4404297000000001</v>
      </c>
      <c r="B133">
        <v>-72.306160000000006</v>
      </c>
      <c r="C133">
        <v>0.18665092999999999</v>
      </c>
    </row>
    <row r="134" spans="1:3" x14ac:dyDescent="0.25">
      <c r="A134">
        <v>4.4738769999999999</v>
      </c>
      <c r="B134">
        <v>-72.289390999999995</v>
      </c>
      <c r="C134">
        <v>0.18609254</v>
      </c>
    </row>
    <row r="135" spans="1:3" x14ac:dyDescent="0.25">
      <c r="A135">
        <v>4.5073242000000002</v>
      </c>
      <c r="B135">
        <v>-72.271125999999995</v>
      </c>
      <c r="C135">
        <v>0.18921215999999999</v>
      </c>
    </row>
    <row r="136" spans="1:3" x14ac:dyDescent="0.25">
      <c r="A136">
        <v>4.5407715</v>
      </c>
      <c r="B136">
        <v>-72.255356000000006</v>
      </c>
      <c r="C136">
        <v>0.1912896</v>
      </c>
    </row>
    <row r="137" spans="1:3" x14ac:dyDescent="0.25">
      <c r="A137">
        <v>4.5742187999999997</v>
      </c>
      <c r="B137">
        <v>-72.238640000000004</v>
      </c>
      <c r="C137">
        <v>0.19236866</v>
      </c>
    </row>
    <row r="138" spans="1:3" x14ac:dyDescent="0.25">
      <c r="A138">
        <v>4.607666</v>
      </c>
      <c r="B138">
        <v>-72.222542000000004</v>
      </c>
      <c r="C138">
        <v>0.19445860000000001</v>
      </c>
    </row>
    <row r="139" spans="1:3" x14ac:dyDescent="0.25">
      <c r="A139">
        <v>4.6411132999999998</v>
      </c>
      <c r="B139">
        <v>-72.205376000000001</v>
      </c>
      <c r="C139">
        <v>0.19618337</v>
      </c>
    </row>
    <row r="140" spans="1:3" x14ac:dyDescent="0.25">
      <c r="A140">
        <v>4.6745605000000001</v>
      </c>
      <c r="B140">
        <v>-72.189109999999999</v>
      </c>
      <c r="C140">
        <v>0.19872428</v>
      </c>
    </row>
    <row r="141" spans="1:3" x14ac:dyDescent="0.25">
      <c r="A141">
        <v>4.7080077999999999</v>
      </c>
      <c r="B141">
        <v>-72.172470000000004</v>
      </c>
      <c r="C141">
        <v>0.19965417999999999</v>
      </c>
    </row>
    <row r="142" spans="1:3" x14ac:dyDescent="0.25">
      <c r="A142">
        <v>4.7414550999999996</v>
      </c>
      <c r="B142">
        <v>-72.154999000000004</v>
      </c>
      <c r="C142">
        <v>0.20186320999999999</v>
      </c>
    </row>
    <row r="143" spans="1:3" x14ac:dyDescent="0.25">
      <c r="A143">
        <v>4.7749022999999999</v>
      </c>
      <c r="B143">
        <v>-72.138885000000002</v>
      </c>
      <c r="C143">
        <v>0.20100564000000001</v>
      </c>
    </row>
    <row r="144" spans="1:3" x14ac:dyDescent="0.25">
      <c r="A144">
        <v>4.8083495999999997</v>
      </c>
      <c r="B144">
        <v>-72.121902000000006</v>
      </c>
      <c r="C144">
        <v>0.20461335999999999</v>
      </c>
    </row>
    <row r="145" spans="1:3" x14ac:dyDescent="0.25">
      <c r="A145">
        <v>4.8417969000000003</v>
      </c>
      <c r="B145">
        <v>-72.105743000000004</v>
      </c>
      <c r="C145">
        <v>0.20821677</v>
      </c>
    </row>
    <row r="146" spans="1:3" x14ac:dyDescent="0.25">
      <c r="A146">
        <v>4.8752440999999997</v>
      </c>
      <c r="B146">
        <v>-72.087333999999998</v>
      </c>
      <c r="C146">
        <v>0.20859628999999999</v>
      </c>
    </row>
    <row r="147" spans="1:3" x14ac:dyDescent="0.25">
      <c r="A147">
        <v>4.9086914000000004</v>
      </c>
      <c r="B147">
        <v>-72.071135999999996</v>
      </c>
      <c r="C147">
        <v>0.21261035</v>
      </c>
    </row>
    <row r="148" spans="1:3" x14ac:dyDescent="0.25">
      <c r="A148">
        <v>4.9421387000000001</v>
      </c>
      <c r="B148">
        <v>-72.054291000000006</v>
      </c>
      <c r="C148">
        <v>0.21166919000000001</v>
      </c>
    </row>
    <row r="149" spans="1:3" x14ac:dyDescent="0.25">
      <c r="A149">
        <v>4.9755858999999996</v>
      </c>
      <c r="B149">
        <v>-72.038132000000004</v>
      </c>
      <c r="C149">
        <v>0.21398777999999999</v>
      </c>
    </row>
    <row r="150" spans="1:3" x14ac:dyDescent="0.25">
      <c r="A150">
        <v>5.0090332000000002</v>
      </c>
      <c r="B150">
        <v>-72.020882</v>
      </c>
      <c r="C150">
        <v>0.21448101</v>
      </c>
    </row>
    <row r="151" spans="1:3" x14ac:dyDescent="0.25">
      <c r="A151">
        <v>5.0424804999999999</v>
      </c>
      <c r="B151">
        <v>-72.003219999999999</v>
      </c>
      <c r="C151">
        <v>0.21857007000000001</v>
      </c>
    </row>
    <row r="152" spans="1:3" x14ac:dyDescent="0.25">
      <c r="A152">
        <v>5.0759277000000003</v>
      </c>
      <c r="B152">
        <v>-71.986862000000002</v>
      </c>
      <c r="C152">
        <v>0.21888135</v>
      </c>
    </row>
    <row r="153" spans="1:3" x14ac:dyDescent="0.25">
      <c r="A153">
        <v>5.109375</v>
      </c>
      <c r="B153">
        <v>-71.970984999999999</v>
      </c>
      <c r="C153">
        <v>0.22155179</v>
      </c>
    </row>
    <row r="154" spans="1:3" x14ac:dyDescent="0.25">
      <c r="A154">
        <v>5.1428222999999997</v>
      </c>
      <c r="B154">
        <v>-71.954254000000006</v>
      </c>
      <c r="C154">
        <v>0.22297922000000001</v>
      </c>
    </row>
    <row r="155" spans="1:3" x14ac:dyDescent="0.25">
      <c r="A155">
        <v>5.1762695000000001</v>
      </c>
      <c r="B155">
        <v>-71.937934999999996</v>
      </c>
      <c r="C155">
        <v>0.22440583</v>
      </c>
    </row>
    <row r="156" spans="1:3" x14ac:dyDescent="0.25">
      <c r="A156">
        <v>5.2097167999999998</v>
      </c>
      <c r="B156">
        <v>-71.921126999999998</v>
      </c>
      <c r="C156">
        <v>0.22675023999999999</v>
      </c>
    </row>
    <row r="157" spans="1:3" x14ac:dyDescent="0.25">
      <c r="A157">
        <v>5.2431641000000004</v>
      </c>
      <c r="B157">
        <v>-71.904197999999994</v>
      </c>
      <c r="C157">
        <v>0.22979221</v>
      </c>
    </row>
    <row r="158" spans="1:3" x14ac:dyDescent="0.25">
      <c r="A158">
        <v>5.2766112999999999</v>
      </c>
      <c r="B158">
        <v>-71.887527000000006</v>
      </c>
      <c r="C158">
        <v>0.23238787</v>
      </c>
    </row>
    <row r="159" spans="1:3" x14ac:dyDescent="0.25">
      <c r="A159">
        <v>5.3100585999999996</v>
      </c>
      <c r="B159">
        <v>-71.870437999999993</v>
      </c>
      <c r="C159">
        <v>0.2332311</v>
      </c>
    </row>
    <row r="160" spans="1:3" x14ac:dyDescent="0.25">
      <c r="A160">
        <v>5.3435059000000003</v>
      </c>
      <c r="B160">
        <v>-71.853065000000001</v>
      </c>
      <c r="C160">
        <v>0.23584949999999999</v>
      </c>
    </row>
    <row r="161" spans="1:3" x14ac:dyDescent="0.25">
      <c r="A161">
        <v>5.3769530999999997</v>
      </c>
      <c r="B161">
        <v>-71.837006000000002</v>
      </c>
      <c r="C161">
        <v>0.23725315999999999</v>
      </c>
    </row>
    <row r="162" spans="1:3" x14ac:dyDescent="0.25">
      <c r="A162">
        <v>5.4104004000000003</v>
      </c>
      <c r="B162">
        <v>-71.819930999999997</v>
      </c>
      <c r="C162">
        <v>0.24002011000000001</v>
      </c>
    </row>
    <row r="163" spans="1:3" x14ac:dyDescent="0.25">
      <c r="A163">
        <v>5.4438477000000001</v>
      </c>
      <c r="B163">
        <v>-71.803375000000003</v>
      </c>
      <c r="C163">
        <v>0.24139880999999999</v>
      </c>
    </row>
    <row r="164" spans="1:3" x14ac:dyDescent="0.25">
      <c r="A164">
        <v>5.4772949000000004</v>
      </c>
      <c r="B164">
        <v>-71.785026999999999</v>
      </c>
      <c r="C164">
        <v>0.24182786000000001</v>
      </c>
    </row>
    <row r="165" spans="1:3" x14ac:dyDescent="0.25">
      <c r="A165">
        <v>5.5107422000000001</v>
      </c>
      <c r="B165">
        <v>-71.770263999999997</v>
      </c>
      <c r="C165">
        <v>0.24649154000000001</v>
      </c>
    </row>
    <row r="166" spans="1:3" x14ac:dyDescent="0.25">
      <c r="A166">
        <v>5.5441894999999999</v>
      </c>
      <c r="B166">
        <v>-71.752380000000002</v>
      </c>
      <c r="C166">
        <v>0.24563867</v>
      </c>
    </row>
    <row r="167" spans="1:3" x14ac:dyDescent="0.25">
      <c r="A167">
        <v>5.5776367000000002</v>
      </c>
      <c r="B167">
        <v>-71.735527000000005</v>
      </c>
      <c r="C167">
        <v>0.24968860000000001</v>
      </c>
    </row>
    <row r="168" spans="1:3" x14ac:dyDescent="0.25">
      <c r="A168">
        <v>5.611084</v>
      </c>
      <c r="B168">
        <v>-71.718491</v>
      </c>
      <c r="C168">
        <v>0.24964333</v>
      </c>
    </row>
    <row r="169" spans="1:3" x14ac:dyDescent="0.25">
      <c r="A169">
        <v>5.6445312999999997</v>
      </c>
      <c r="B169">
        <v>-71.702415000000002</v>
      </c>
      <c r="C169">
        <v>0.25297868000000001</v>
      </c>
    </row>
    <row r="170" spans="1:3" x14ac:dyDescent="0.25">
      <c r="A170">
        <v>5.6779785</v>
      </c>
      <c r="B170">
        <v>-71.686217999999997</v>
      </c>
      <c r="C170">
        <v>0.25482010999999999</v>
      </c>
    </row>
    <row r="171" spans="1:3" x14ac:dyDescent="0.25">
      <c r="A171">
        <v>5.7114257999999998</v>
      </c>
      <c r="B171">
        <v>-71.668464999999998</v>
      </c>
      <c r="C171">
        <v>0.25875380999999997</v>
      </c>
    </row>
    <row r="172" spans="1:3" x14ac:dyDescent="0.25">
      <c r="A172">
        <v>5.7448730000000001</v>
      </c>
      <c r="B172">
        <v>-71.651070000000004</v>
      </c>
      <c r="C172">
        <v>0.25916260000000002</v>
      </c>
    </row>
    <row r="173" spans="1:3" x14ac:dyDescent="0.25">
      <c r="A173">
        <v>5.7783202999999999</v>
      </c>
      <c r="B173">
        <v>-71.634628000000006</v>
      </c>
      <c r="C173">
        <v>0.26016155000000002</v>
      </c>
    </row>
    <row r="174" spans="1:3" x14ac:dyDescent="0.25">
      <c r="A174">
        <v>5.8117675999999996</v>
      </c>
      <c r="B174">
        <v>-71.618431000000001</v>
      </c>
      <c r="C174">
        <v>0.26218921000000001</v>
      </c>
    </row>
    <row r="175" spans="1:3" x14ac:dyDescent="0.25">
      <c r="A175">
        <v>5.8452147999999999</v>
      </c>
      <c r="B175">
        <v>-71.601448000000005</v>
      </c>
      <c r="C175">
        <v>0.26511171</v>
      </c>
    </row>
    <row r="176" spans="1:3" x14ac:dyDescent="0.25">
      <c r="A176">
        <v>5.8786620999999997</v>
      </c>
      <c r="B176">
        <v>-71.585380999999998</v>
      </c>
      <c r="C176">
        <v>0.26800632000000002</v>
      </c>
    </row>
    <row r="177" spans="1:3" x14ac:dyDescent="0.25">
      <c r="A177">
        <v>5.9121094000000003</v>
      </c>
      <c r="B177">
        <v>-71.568091999999993</v>
      </c>
      <c r="C177">
        <v>0.26929277000000001</v>
      </c>
    </row>
    <row r="178" spans="1:3" x14ac:dyDescent="0.25">
      <c r="A178">
        <v>5.9455565999999997</v>
      </c>
      <c r="B178">
        <v>-71.552017000000006</v>
      </c>
      <c r="C178">
        <v>0.27409454999999999</v>
      </c>
    </row>
    <row r="179" spans="1:3" x14ac:dyDescent="0.25">
      <c r="A179">
        <v>5.9790039000000004</v>
      </c>
      <c r="B179">
        <v>-71.534369999999996</v>
      </c>
      <c r="C179">
        <v>0.27339145999999998</v>
      </c>
    </row>
    <row r="180" spans="1:3" x14ac:dyDescent="0.25">
      <c r="A180">
        <v>6.0124512000000001</v>
      </c>
      <c r="B180">
        <v>-71.518257000000006</v>
      </c>
      <c r="C180">
        <v>0.27723753000000001</v>
      </c>
    </row>
    <row r="181" spans="1:3" x14ac:dyDescent="0.25">
      <c r="A181">
        <v>6.0458983999999996</v>
      </c>
      <c r="B181">
        <v>-71.502028999999993</v>
      </c>
      <c r="C181">
        <v>0.27946021999999998</v>
      </c>
    </row>
    <row r="182" spans="1:3" x14ac:dyDescent="0.25">
      <c r="A182">
        <v>6.0793457000000002</v>
      </c>
      <c r="B182">
        <v>-71.484924000000007</v>
      </c>
      <c r="C182">
        <v>0.28183886000000002</v>
      </c>
    </row>
    <row r="183" spans="1:3" x14ac:dyDescent="0.25">
      <c r="A183">
        <v>6.1127929999999999</v>
      </c>
      <c r="B183">
        <v>-71.468131999999997</v>
      </c>
      <c r="C183">
        <v>0.28280893000000001</v>
      </c>
    </row>
    <row r="184" spans="1:3" x14ac:dyDescent="0.25">
      <c r="A184">
        <v>6.1462402000000003</v>
      </c>
      <c r="B184">
        <v>-71.450507999999999</v>
      </c>
      <c r="C184">
        <v>0.28660825000000001</v>
      </c>
    </row>
    <row r="185" spans="1:3" x14ac:dyDescent="0.25">
      <c r="A185">
        <v>6.1796875</v>
      </c>
      <c r="B185">
        <v>-71.434066999999999</v>
      </c>
      <c r="C185">
        <v>0.28918260000000001</v>
      </c>
    </row>
    <row r="186" spans="1:3" x14ac:dyDescent="0.25">
      <c r="A186">
        <v>6.2131347999999997</v>
      </c>
      <c r="B186">
        <v>-71.416870000000003</v>
      </c>
      <c r="C186">
        <v>0.28943360000000001</v>
      </c>
    </row>
    <row r="187" spans="1:3" x14ac:dyDescent="0.25">
      <c r="A187">
        <v>6.2465820000000001</v>
      </c>
      <c r="B187">
        <v>-71.400818000000001</v>
      </c>
      <c r="C187">
        <v>0.29460341000000001</v>
      </c>
    </row>
    <row r="188" spans="1:3" x14ac:dyDescent="0.25">
      <c r="A188">
        <v>6.2800292999999998</v>
      </c>
      <c r="B188">
        <v>-71.384452999999993</v>
      </c>
      <c r="C188">
        <v>0.29690707</v>
      </c>
    </row>
    <row r="189" spans="1:3" x14ac:dyDescent="0.25">
      <c r="A189">
        <v>6.3134766000000004</v>
      </c>
      <c r="B189">
        <v>-71.366577000000007</v>
      </c>
      <c r="C189">
        <v>0.29800072</v>
      </c>
    </row>
    <row r="190" spans="1:3" x14ac:dyDescent="0.25">
      <c r="A190">
        <v>6.3469237999999999</v>
      </c>
      <c r="B190">
        <v>-71.350700000000003</v>
      </c>
      <c r="C190">
        <v>0.30022398</v>
      </c>
    </row>
    <row r="191" spans="1:3" x14ac:dyDescent="0.25">
      <c r="A191">
        <v>6.3803710999999996</v>
      </c>
      <c r="B191">
        <v>-71.333243999999993</v>
      </c>
      <c r="C191">
        <v>0.30224243000000001</v>
      </c>
    </row>
    <row r="192" spans="1:3" x14ac:dyDescent="0.25">
      <c r="A192">
        <v>6.4138184000000003</v>
      </c>
      <c r="B192">
        <v>-71.317665000000005</v>
      </c>
      <c r="C192">
        <v>0.30452275000000001</v>
      </c>
    </row>
    <row r="193" spans="1:3" x14ac:dyDescent="0.25">
      <c r="A193">
        <v>6.4472655999999997</v>
      </c>
      <c r="B193">
        <v>-71.299178999999995</v>
      </c>
      <c r="C193">
        <v>0.30758822000000002</v>
      </c>
    </row>
    <row r="194" spans="1:3" x14ac:dyDescent="0.25">
      <c r="A194">
        <v>6.4807129000000003</v>
      </c>
      <c r="B194">
        <v>-71.282454999999999</v>
      </c>
      <c r="C194">
        <v>0.31209757999999999</v>
      </c>
    </row>
    <row r="195" spans="1:3" x14ac:dyDescent="0.25">
      <c r="A195">
        <v>6.5141602000000001</v>
      </c>
      <c r="B195">
        <v>-71.265968000000001</v>
      </c>
      <c r="C195">
        <v>0.31168982000000001</v>
      </c>
    </row>
    <row r="196" spans="1:3" x14ac:dyDescent="0.25">
      <c r="A196">
        <v>6.5476074000000004</v>
      </c>
      <c r="B196">
        <v>-71.249908000000005</v>
      </c>
      <c r="C196">
        <v>0.31593664999999999</v>
      </c>
    </row>
    <row r="197" spans="1:3" x14ac:dyDescent="0.25">
      <c r="A197">
        <v>6.5810547000000001</v>
      </c>
      <c r="B197">
        <v>-71.231917999999993</v>
      </c>
      <c r="C197">
        <v>0.31747329000000002</v>
      </c>
    </row>
    <row r="198" spans="1:3" x14ac:dyDescent="0.25">
      <c r="A198">
        <v>6.6145019999999999</v>
      </c>
      <c r="B198">
        <v>-71.215607000000006</v>
      </c>
      <c r="C198">
        <v>0.32033678999999998</v>
      </c>
    </row>
    <row r="199" spans="1:3" x14ac:dyDescent="0.25">
      <c r="A199">
        <v>6.6479492000000002</v>
      </c>
      <c r="B199">
        <v>-71.199875000000006</v>
      </c>
      <c r="C199">
        <v>0.32147267000000002</v>
      </c>
    </row>
    <row r="200" spans="1:3" x14ac:dyDescent="0.25">
      <c r="A200">
        <v>6.6813965</v>
      </c>
      <c r="B200">
        <v>-71.183304000000007</v>
      </c>
      <c r="C200">
        <v>0.32488363999999997</v>
      </c>
    </row>
    <row r="201" spans="1:3" x14ac:dyDescent="0.25">
      <c r="A201">
        <v>6.7148437999999997</v>
      </c>
      <c r="B201">
        <v>-71.166152999999994</v>
      </c>
      <c r="C201">
        <v>0.32685017999999999</v>
      </c>
    </row>
    <row r="202" spans="1:3" x14ac:dyDescent="0.25">
      <c r="A202">
        <v>6.748291</v>
      </c>
      <c r="B202">
        <v>-71.149544000000006</v>
      </c>
      <c r="C202">
        <v>0.32949603</v>
      </c>
    </row>
    <row r="203" spans="1:3" x14ac:dyDescent="0.25">
      <c r="A203">
        <v>6.7817382999999998</v>
      </c>
      <c r="B203">
        <v>-71.133056999999994</v>
      </c>
      <c r="C203">
        <v>0.33429044000000002</v>
      </c>
    </row>
    <row r="204" spans="1:3" x14ac:dyDescent="0.25">
      <c r="A204">
        <v>6.8151855000000001</v>
      </c>
      <c r="B204">
        <v>-71.116591999999997</v>
      </c>
      <c r="C204">
        <v>0.33520763999999997</v>
      </c>
    </row>
    <row r="205" spans="1:3" x14ac:dyDescent="0.25">
      <c r="A205">
        <v>6.8486327999999999</v>
      </c>
      <c r="B205">
        <v>-71.098952999999995</v>
      </c>
      <c r="C205">
        <v>0.34007188999999999</v>
      </c>
    </row>
    <row r="206" spans="1:3" x14ac:dyDescent="0.25">
      <c r="A206">
        <v>6.8820800999999996</v>
      </c>
      <c r="B206">
        <v>-71.083022999999997</v>
      </c>
      <c r="C206">
        <v>0.33994547000000003</v>
      </c>
    </row>
    <row r="207" spans="1:3" x14ac:dyDescent="0.25">
      <c r="A207">
        <v>6.9155272999999999</v>
      </c>
      <c r="B207">
        <v>-71.065719999999999</v>
      </c>
      <c r="C207">
        <v>0.34263784000000003</v>
      </c>
    </row>
    <row r="208" spans="1:3" x14ac:dyDescent="0.25">
      <c r="A208">
        <v>6.9489745999999997</v>
      </c>
      <c r="B208">
        <v>-71.049164000000005</v>
      </c>
      <c r="C208">
        <v>0.34681031000000001</v>
      </c>
    </row>
    <row r="209" spans="1:3" x14ac:dyDescent="0.25">
      <c r="A209">
        <v>6.9824219000000003</v>
      </c>
      <c r="B209">
        <v>-71.032257000000001</v>
      </c>
      <c r="C209">
        <v>0.34959101999999997</v>
      </c>
    </row>
    <row r="210" spans="1:3" x14ac:dyDescent="0.25">
      <c r="A210">
        <v>7.0158690999999997</v>
      </c>
      <c r="B210">
        <v>-71.015418999999994</v>
      </c>
      <c r="C210">
        <v>0.35090837000000002</v>
      </c>
    </row>
    <row r="211" spans="1:3" x14ac:dyDescent="0.25">
      <c r="A211">
        <v>7.0493164000000004</v>
      </c>
      <c r="B211">
        <v>-70.998772000000002</v>
      </c>
      <c r="C211">
        <v>0.35325715000000002</v>
      </c>
    </row>
    <row r="212" spans="1:3" x14ac:dyDescent="0.25">
      <c r="A212">
        <v>7.0827637000000001</v>
      </c>
      <c r="B212">
        <v>-70.982429999999994</v>
      </c>
      <c r="C212">
        <v>0.35890481000000002</v>
      </c>
    </row>
    <row r="213" spans="1:3" x14ac:dyDescent="0.25">
      <c r="A213">
        <v>7.1162108999999996</v>
      </c>
      <c r="B213">
        <v>-70.965369999999993</v>
      </c>
      <c r="C213">
        <v>0.35705215000000001</v>
      </c>
    </row>
    <row r="214" spans="1:3" x14ac:dyDescent="0.25">
      <c r="A214">
        <v>7.1496582000000002</v>
      </c>
      <c r="B214">
        <v>-70.948502000000005</v>
      </c>
      <c r="C214">
        <v>0.36127669000000001</v>
      </c>
    </row>
    <row r="215" spans="1:3" x14ac:dyDescent="0.25">
      <c r="A215">
        <v>7.1831054999999999</v>
      </c>
      <c r="B215">
        <v>-70.931526000000005</v>
      </c>
      <c r="C215">
        <v>0.36357418000000002</v>
      </c>
    </row>
    <row r="216" spans="1:3" x14ac:dyDescent="0.25">
      <c r="A216">
        <v>7.2165527000000003</v>
      </c>
      <c r="B216">
        <v>-70.914817999999997</v>
      </c>
      <c r="C216">
        <v>0.36791038999999998</v>
      </c>
    </row>
    <row r="217" spans="1:3" x14ac:dyDescent="0.25">
      <c r="A217" s="1" t="s">
        <v>2</v>
      </c>
      <c r="B217">
        <v>-70.898292999999995</v>
      </c>
      <c r="C217">
        <v>0.36896876000000001</v>
      </c>
    </row>
    <row r="218" spans="1:3" x14ac:dyDescent="0.25">
      <c r="A218">
        <v>7.2834472999999997</v>
      </c>
      <c r="B218">
        <v>-70.881882000000004</v>
      </c>
      <c r="C218">
        <v>0.37149801999999998</v>
      </c>
    </row>
    <row r="219" spans="1:3" x14ac:dyDescent="0.25">
      <c r="A219">
        <v>7.3168945000000001</v>
      </c>
      <c r="B219">
        <v>-70.864493999999993</v>
      </c>
      <c r="C219">
        <v>0.37633686999999999</v>
      </c>
    </row>
    <row r="220" spans="1:3" x14ac:dyDescent="0.25">
      <c r="A220">
        <v>7.3503417999999998</v>
      </c>
      <c r="B220">
        <v>-70.847899999999996</v>
      </c>
      <c r="C220">
        <v>0.37603809999999999</v>
      </c>
    </row>
    <row r="221" spans="1:3" x14ac:dyDescent="0.25">
      <c r="A221">
        <v>7.3837891000000004</v>
      </c>
      <c r="B221">
        <v>-70.830994000000004</v>
      </c>
      <c r="C221">
        <v>0.38085729000000001</v>
      </c>
    </row>
    <row r="222" spans="1:3" x14ac:dyDescent="0.25">
      <c r="A222">
        <v>7.4172362999999999</v>
      </c>
      <c r="B222">
        <v>-70.813834999999997</v>
      </c>
      <c r="C222">
        <v>0.38136712</v>
      </c>
    </row>
    <row r="223" spans="1:3" x14ac:dyDescent="0.25">
      <c r="A223">
        <v>7.4506835999999996</v>
      </c>
      <c r="B223">
        <v>-70.797355999999994</v>
      </c>
      <c r="C223">
        <v>0.38576456999999997</v>
      </c>
    </row>
    <row r="224" spans="1:3" x14ac:dyDescent="0.25">
      <c r="A224">
        <v>7.4841309000000003</v>
      </c>
      <c r="B224">
        <v>-70.780617000000007</v>
      </c>
      <c r="C224">
        <v>0.38811761</v>
      </c>
    </row>
    <row r="225" spans="1:3" x14ac:dyDescent="0.25">
      <c r="A225">
        <v>7.5175780999999997</v>
      </c>
      <c r="B225">
        <v>-70.764076000000003</v>
      </c>
      <c r="C225">
        <v>0.39073743999999999</v>
      </c>
    </row>
    <row r="226" spans="1:3" x14ac:dyDescent="0.25">
      <c r="A226">
        <v>7.5510254000000003</v>
      </c>
      <c r="B226">
        <v>-70.747001999999995</v>
      </c>
      <c r="C226">
        <v>0.39319398999999999</v>
      </c>
    </row>
    <row r="227" spans="1:3" x14ac:dyDescent="0.25">
      <c r="A227">
        <v>7.5844727000000001</v>
      </c>
      <c r="B227">
        <v>-70.730057000000002</v>
      </c>
      <c r="C227">
        <v>0.39656806</v>
      </c>
    </row>
    <row r="228" spans="1:3" x14ac:dyDescent="0.25">
      <c r="A228">
        <v>7.6179199000000004</v>
      </c>
      <c r="B228">
        <v>-70.713584999999995</v>
      </c>
      <c r="C228">
        <v>0.39962623000000003</v>
      </c>
    </row>
    <row r="229" spans="1:3" x14ac:dyDescent="0.25">
      <c r="A229">
        <v>7.6513672000000001</v>
      </c>
      <c r="B229">
        <v>-70.697556000000006</v>
      </c>
      <c r="C229">
        <v>0.40035880000000001</v>
      </c>
    </row>
    <row r="230" spans="1:3" x14ac:dyDescent="0.25">
      <c r="A230">
        <v>7.6848144999999999</v>
      </c>
      <c r="B230">
        <v>-70.680549999999997</v>
      </c>
      <c r="C230">
        <v>0.40565934999999997</v>
      </c>
    </row>
    <row r="231" spans="1:3" x14ac:dyDescent="0.25">
      <c r="A231">
        <v>7.7182617000000002</v>
      </c>
      <c r="B231">
        <v>-70.663703999999996</v>
      </c>
      <c r="C231">
        <v>0.40657121000000002</v>
      </c>
    </row>
    <row r="232" spans="1:3" x14ac:dyDescent="0.25">
      <c r="A232">
        <v>7.751709</v>
      </c>
      <c r="B232">
        <v>-70.646277999999995</v>
      </c>
      <c r="C232">
        <v>0.41019326</v>
      </c>
    </row>
    <row r="233" spans="1:3" x14ac:dyDescent="0.25">
      <c r="A233">
        <v>7.7851562999999997</v>
      </c>
      <c r="B233">
        <v>-70.629088999999993</v>
      </c>
      <c r="C233">
        <v>0.41237643000000002</v>
      </c>
    </row>
    <row r="234" spans="1:3" x14ac:dyDescent="0.25">
      <c r="A234">
        <v>7.8186035</v>
      </c>
      <c r="B234">
        <v>-70.613213000000002</v>
      </c>
      <c r="C234">
        <v>0.41492121999999998</v>
      </c>
    </row>
    <row r="235" spans="1:3" x14ac:dyDescent="0.25">
      <c r="A235">
        <v>7.8520507999999998</v>
      </c>
      <c r="B235">
        <v>-70.597206</v>
      </c>
      <c r="C235">
        <v>0.41757283000000001</v>
      </c>
    </row>
    <row r="236" spans="1:3" x14ac:dyDescent="0.25">
      <c r="A236">
        <v>7.8854980000000001</v>
      </c>
      <c r="B236">
        <v>-70.580535999999995</v>
      </c>
      <c r="C236">
        <v>0.42208612000000001</v>
      </c>
    </row>
    <row r="237" spans="1:3" x14ac:dyDescent="0.25">
      <c r="A237">
        <v>7.9189452999999999</v>
      </c>
      <c r="B237">
        <v>-70.563484000000003</v>
      </c>
      <c r="C237">
        <v>0.42384484</v>
      </c>
    </row>
    <row r="238" spans="1:3" x14ac:dyDescent="0.25">
      <c r="A238">
        <v>7.9523925999999996</v>
      </c>
      <c r="B238">
        <v>-70.546004999999994</v>
      </c>
      <c r="C238">
        <v>0.42568052000000001</v>
      </c>
    </row>
    <row r="239" spans="1:3" x14ac:dyDescent="0.25">
      <c r="A239">
        <v>7.9858397999999999</v>
      </c>
      <c r="B239">
        <v>-70.530379999999994</v>
      </c>
      <c r="C239">
        <v>0.43041237999999998</v>
      </c>
    </row>
    <row r="240" spans="1:3" x14ac:dyDescent="0.25">
      <c r="A240">
        <v>8.0192870999999997</v>
      </c>
      <c r="B240">
        <v>-70.512962000000002</v>
      </c>
      <c r="C240">
        <v>0.43251666</v>
      </c>
    </row>
    <row r="241" spans="1:3" x14ac:dyDescent="0.25">
      <c r="A241">
        <v>8.0527344000000003</v>
      </c>
      <c r="B241">
        <v>-70.496780000000001</v>
      </c>
      <c r="C241">
        <v>0.43651494000000002</v>
      </c>
    </row>
    <row r="242" spans="1:3" x14ac:dyDescent="0.25">
      <c r="A242">
        <v>8.0861815999999997</v>
      </c>
      <c r="B242">
        <v>-70.480080000000001</v>
      </c>
      <c r="C242">
        <v>0.43918007999999997</v>
      </c>
    </row>
    <row r="243" spans="1:3" x14ac:dyDescent="0.25">
      <c r="A243">
        <v>8.1196289000000004</v>
      </c>
      <c r="B243">
        <v>-70.462265000000002</v>
      </c>
      <c r="C243">
        <v>0.44170827000000001</v>
      </c>
    </row>
    <row r="244" spans="1:3" x14ac:dyDescent="0.25">
      <c r="A244">
        <v>8.1530761999999992</v>
      </c>
      <c r="B244">
        <v>-70.446472</v>
      </c>
      <c r="C244">
        <v>0.44430598999999998</v>
      </c>
    </row>
    <row r="245" spans="1:3" x14ac:dyDescent="0.25">
      <c r="A245">
        <v>8.1865234000000004</v>
      </c>
      <c r="B245">
        <v>-70.429558</v>
      </c>
      <c r="C245">
        <v>0.44742027000000001</v>
      </c>
    </row>
    <row r="246" spans="1:3" x14ac:dyDescent="0.25">
      <c r="A246">
        <v>8.2199706999999993</v>
      </c>
      <c r="B246">
        <v>-70.412064000000001</v>
      </c>
      <c r="C246">
        <v>0.45151429999999998</v>
      </c>
    </row>
    <row r="247" spans="1:3" x14ac:dyDescent="0.25">
      <c r="A247">
        <v>8.2534179999999999</v>
      </c>
      <c r="B247">
        <v>-70.394951000000006</v>
      </c>
      <c r="C247">
        <v>0.45149744000000003</v>
      </c>
    </row>
    <row r="248" spans="1:3" x14ac:dyDescent="0.25">
      <c r="A248">
        <v>8.2868651999999994</v>
      </c>
      <c r="B248">
        <v>-70.379065999999995</v>
      </c>
      <c r="C248">
        <v>0.45713055000000002</v>
      </c>
    </row>
    <row r="249" spans="1:3" x14ac:dyDescent="0.25">
      <c r="A249">
        <v>8.3203125</v>
      </c>
      <c r="B249">
        <v>-70.362296999999998</v>
      </c>
      <c r="C249">
        <v>0.45915759</v>
      </c>
    </row>
    <row r="250" spans="1:3" x14ac:dyDescent="0.25">
      <c r="A250">
        <v>8.3537598000000006</v>
      </c>
      <c r="B250">
        <v>-70.346198999999999</v>
      </c>
      <c r="C250">
        <v>0.46295755999999999</v>
      </c>
    </row>
    <row r="251" spans="1:3" x14ac:dyDescent="0.25">
      <c r="A251">
        <v>8.3872070000000001</v>
      </c>
      <c r="B251">
        <v>-70.329025000000001</v>
      </c>
      <c r="C251">
        <v>0.46603518999999999</v>
      </c>
    </row>
    <row r="252" spans="1:3" x14ac:dyDescent="0.25">
      <c r="A252">
        <v>8.4206543000000007</v>
      </c>
      <c r="B252">
        <v>-70.311333000000005</v>
      </c>
      <c r="C252">
        <v>0.46924495999999999</v>
      </c>
    </row>
    <row r="253" spans="1:3" x14ac:dyDescent="0.25">
      <c r="A253">
        <v>8.4541015999999996</v>
      </c>
      <c r="B253">
        <v>-70.295738</v>
      </c>
      <c r="C253">
        <v>0.47151949999999998</v>
      </c>
    </row>
    <row r="254" spans="1:3" x14ac:dyDescent="0.25">
      <c r="A254">
        <v>8.4875488000000008</v>
      </c>
      <c r="B254">
        <v>-70.278396999999998</v>
      </c>
      <c r="C254">
        <v>0.47491120999999997</v>
      </c>
    </row>
    <row r="255" spans="1:3" x14ac:dyDescent="0.25">
      <c r="A255">
        <v>8.5209960999999996</v>
      </c>
      <c r="B255">
        <v>-70.261688000000007</v>
      </c>
      <c r="C255">
        <v>0.47937428999999998</v>
      </c>
    </row>
    <row r="256" spans="1:3" x14ac:dyDescent="0.25">
      <c r="A256">
        <v>8.5544434000000003</v>
      </c>
      <c r="B256">
        <v>-70.244133000000005</v>
      </c>
      <c r="C256">
        <v>0.48119777000000002</v>
      </c>
    </row>
    <row r="257" spans="1:3" x14ac:dyDescent="0.25">
      <c r="A257">
        <v>8.5878905999999997</v>
      </c>
      <c r="B257">
        <v>-70.229027000000002</v>
      </c>
      <c r="C257">
        <v>0.48488402000000003</v>
      </c>
    </row>
    <row r="258" spans="1:3" x14ac:dyDescent="0.25">
      <c r="A258">
        <v>8.6213379000000003</v>
      </c>
      <c r="B258">
        <v>-70.210814999999997</v>
      </c>
      <c r="C258">
        <v>0.48759808999999998</v>
      </c>
    </row>
    <row r="259" spans="1:3" x14ac:dyDescent="0.25">
      <c r="A259">
        <v>8.6547851999999992</v>
      </c>
      <c r="B259">
        <v>-70.194175999999999</v>
      </c>
      <c r="C259">
        <v>0.48906486999999998</v>
      </c>
    </row>
    <row r="260" spans="1:3" x14ac:dyDescent="0.25">
      <c r="A260">
        <v>8.6882324000000004</v>
      </c>
      <c r="B260">
        <v>-70.177750000000003</v>
      </c>
      <c r="C260">
        <v>0.49254473999999998</v>
      </c>
    </row>
    <row r="261" spans="1:3" x14ac:dyDescent="0.25">
      <c r="A261">
        <v>8.7216796999999993</v>
      </c>
      <c r="B261">
        <v>-70.161392000000006</v>
      </c>
      <c r="C261">
        <v>0.49624302999999997</v>
      </c>
    </row>
    <row r="262" spans="1:3" x14ac:dyDescent="0.25">
      <c r="A262">
        <v>8.7551269999999999</v>
      </c>
      <c r="B262">
        <v>-70.145827999999995</v>
      </c>
      <c r="C262">
        <v>0.49878519999999998</v>
      </c>
    </row>
    <row r="263" spans="1:3" x14ac:dyDescent="0.25">
      <c r="A263">
        <v>8.7885741999999993</v>
      </c>
      <c r="B263">
        <v>-70.128746000000007</v>
      </c>
      <c r="C263">
        <v>0.50232160000000003</v>
      </c>
    </row>
    <row r="264" spans="1:3" x14ac:dyDescent="0.25">
      <c r="A264">
        <v>8.8220215</v>
      </c>
      <c r="B264">
        <v>-70.111877000000007</v>
      </c>
      <c r="C264">
        <v>0.50495659999999998</v>
      </c>
    </row>
    <row r="265" spans="1:3" x14ac:dyDescent="0.25">
      <c r="A265">
        <v>8.8554688000000006</v>
      </c>
      <c r="B265">
        <v>-70.094932999999997</v>
      </c>
      <c r="C265">
        <v>0.50684923000000004</v>
      </c>
    </row>
    <row r="266" spans="1:3" x14ac:dyDescent="0.25">
      <c r="A266">
        <v>8.888916</v>
      </c>
      <c r="B266">
        <v>-70.077904000000004</v>
      </c>
      <c r="C266">
        <v>0.51180809999999999</v>
      </c>
    </row>
    <row r="267" spans="1:3" x14ac:dyDescent="0.25">
      <c r="A267">
        <v>8.9223633000000007</v>
      </c>
      <c r="B267">
        <v>-70.061211</v>
      </c>
      <c r="C267">
        <v>0.51489949000000002</v>
      </c>
    </row>
    <row r="268" spans="1:3" x14ac:dyDescent="0.25">
      <c r="A268">
        <v>8.9558105000000001</v>
      </c>
      <c r="B268">
        <v>-70.044410999999997</v>
      </c>
      <c r="C268">
        <v>0.51823222999999996</v>
      </c>
    </row>
    <row r="269" spans="1:3" x14ac:dyDescent="0.25">
      <c r="A269">
        <v>8.9892578000000007</v>
      </c>
      <c r="B269">
        <v>-70.028014999999996</v>
      </c>
      <c r="C269">
        <v>0.52014059000000001</v>
      </c>
    </row>
    <row r="270" spans="1:3" x14ac:dyDescent="0.25">
      <c r="A270">
        <v>9.0227050999999996</v>
      </c>
      <c r="B270">
        <v>-70.010520999999997</v>
      </c>
      <c r="C270">
        <v>0.52531892000000002</v>
      </c>
    </row>
    <row r="271" spans="1:3" x14ac:dyDescent="0.25">
      <c r="A271">
        <v>9.0561523000000008</v>
      </c>
      <c r="B271">
        <v>-69.993651999999997</v>
      </c>
      <c r="C271">
        <v>0.52657264000000004</v>
      </c>
    </row>
    <row r="272" spans="1:3" x14ac:dyDescent="0.25">
      <c r="A272">
        <v>9.0895995999999997</v>
      </c>
      <c r="B272">
        <v>-69.976799</v>
      </c>
      <c r="C272">
        <v>0.53029329000000003</v>
      </c>
    </row>
    <row r="273" spans="1:3" x14ac:dyDescent="0.25">
      <c r="A273">
        <v>9.1230469000000003</v>
      </c>
      <c r="B273">
        <v>-69.961151000000001</v>
      </c>
      <c r="C273">
        <v>0.53382313000000003</v>
      </c>
    </row>
    <row r="274" spans="1:3" x14ac:dyDescent="0.25">
      <c r="A274">
        <v>9.1564940999999997</v>
      </c>
      <c r="B274">
        <v>-69.943443000000002</v>
      </c>
      <c r="C274">
        <v>0.53725255000000005</v>
      </c>
    </row>
    <row r="275" spans="1:3" x14ac:dyDescent="0.25">
      <c r="A275">
        <v>9.1899414000000004</v>
      </c>
      <c r="B275">
        <v>-69.927254000000005</v>
      </c>
      <c r="C275">
        <v>0.53924865</v>
      </c>
    </row>
    <row r="276" spans="1:3" x14ac:dyDescent="0.25">
      <c r="A276">
        <v>9.2233886999999992</v>
      </c>
      <c r="B276">
        <v>-69.910233000000005</v>
      </c>
      <c r="C276">
        <v>0.54323034999999997</v>
      </c>
    </row>
    <row r="277" spans="1:3" x14ac:dyDescent="0.25">
      <c r="A277">
        <v>9.2568359000000004</v>
      </c>
      <c r="B277">
        <v>-69.893951000000001</v>
      </c>
      <c r="C277">
        <v>0.54587704000000004</v>
      </c>
    </row>
    <row r="278" spans="1:3" x14ac:dyDescent="0.25">
      <c r="A278">
        <v>9.2902831999999993</v>
      </c>
      <c r="B278">
        <v>-69.877410999999995</v>
      </c>
      <c r="C278">
        <v>0.54817885</v>
      </c>
    </row>
    <row r="279" spans="1:3" x14ac:dyDescent="0.25">
      <c r="A279">
        <v>9.3237304999999999</v>
      </c>
      <c r="B279">
        <v>-69.860512</v>
      </c>
      <c r="C279">
        <v>0.55447643999999996</v>
      </c>
    </row>
    <row r="280" spans="1:3" x14ac:dyDescent="0.25">
      <c r="A280">
        <v>9.3571776999999994</v>
      </c>
      <c r="B280">
        <v>-69.842551999999998</v>
      </c>
      <c r="C280">
        <v>0.55842930000000002</v>
      </c>
    </row>
    <row r="281" spans="1:3" x14ac:dyDescent="0.25">
      <c r="A281">
        <v>9.390625</v>
      </c>
      <c r="B281">
        <v>-69.826042000000001</v>
      </c>
      <c r="C281">
        <v>0.56062226999999998</v>
      </c>
    </row>
    <row r="282" spans="1:3" x14ac:dyDescent="0.25">
      <c r="A282">
        <v>9.4240723000000006</v>
      </c>
      <c r="B282">
        <v>-69.809402000000006</v>
      </c>
      <c r="C282">
        <v>0.56538248000000002</v>
      </c>
    </row>
    <row r="283" spans="1:3" x14ac:dyDescent="0.25">
      <c r="A283">
        <v>9.4575195000000001</v>
      </c>
      <c r="B283">
        <v>-69.792525999999995</v>
      </c>
      <c r="C283">
        <v>0.56709719000000003</v>
      </c>
    </row>
    <row r="284" spans="1:3" x14ac:dyDescent="0.25">
      <c r="A284">
        <v>9.4909668000000007</v>
      </c>
      <c r="B284">
        <v>-69.775665000000004</v>
      </c>
      <c r="C284">
        <v>0.57223111000000004</v>
      </c>
    </row>
    <row r="285" spans="1:3" x14ac:dyDescent="0.25">
      <c r="A285">
        <v>9.5244140999999996</v>
      </c>
      <c r="B285">
        <v>-69.759620999999996</v>
      </c>
      <c r="C285">
        <v>0.57698941000000004</v>
      </c>
    </row>
    <row r="286" spans="1:3" x14ac:dyDescent="0.25">
      <c r="A286">
        <v>9.5578613000000008</v>
      </c>
      <c r="B286">
        <v>-69.744133000000005</v>
      </c>
      <c r="C286">
        <v>0.58181702999999996</v>
      </c>
    </row>
    <row r="287" spans="1:3" x14ac:dyDescent="0.25">
      <c r="A287">
        <v>9.5913085999999996</v>
      </c>
      <c r="B287">
        <v>-69.726928999999998</v>
      </c>
      <c r="C287">
        <v>0.58477902000000004</v>
      </c>
    </row>
    <row r="288" spans="1:3" x14ac:dyDescent="0.25">
      <c r="A288">
        <v>9.6247559000000003</v>
      </c>
      <c r="B288">
        <v>-69.709961000000007</v>
      </c>
      <c r="C288">
        <v>0.58841294</v>
      </c>
    </row>
    <row r="289" spans="1:3" x14ac:dyDescent="0.25">
      <c r="A289">
        <v>9.6582030999999997</v>
      </c>
      <c r="B289">
        <v>-69.694327999999999</v>
      </c>
      <c r="C289">
        <v>0.58979124000000005</v>
      </c>
    </row>
    <row r="290" spans="1:3" x14ac:dyDescent="0.25">
      <c r="A290">
        <v>9.6916504000000003</v>
      </c>
      <c r="B290">
        <v>-69.676674000000006</v>
      </c>
      <c r="C290">
        <v>0.59568483000000005</v>
      </c>
    </row>
    <row r="291" spans="1:3" x14ac:dyDescent="0.25">
      <c r="A291">
        <v>9.7250976999999992</v>
      </c>
      <c r="B291">
        <v>-69.660645000000002</v>
      </c>
      <c r="C291">
        <v>0.59875834000000006</v>
      </c>
    </row>
    <row r="292" spans="1:3" x14ac:dyDescent="0.25">
      <c r="A292">
        <v>9.7585449000000004</v>
      </c>
      <c r="B292">
        <v>-69.642493999999999</v>
      </c>
      <c r="C292">
        <v>0.60091483999999995</v>
      </c>
    </row>
    <row r="293" spans="1:3" x14ac:dyDescent="0.25">
      <c r="A293">
        <v>9.7919921999999993</v>
      </c>
      <c r="B293">
        <v>-69.627548000000004</v>
      </c>
      <c r="C293">
        <v>0.60507685</v>
      </c>
    </row>
    <row r="294" spans="1:3" x14ac:dyDescent="0.25">
      <c r="A294">
        <v>9.8254394999999999</v>
      </c>
      <c r="B294">
        <v>-69.609802000000002</v>
      </c>
      <c r="C294">
        <v>0.60894132000000001</v>
      </c>
    </row>
    <row r="295" spans="1:3" x14ac:dyDescent="0.25">
      <c r="A295">
        <v>9.8588866999999993</v>
      </c>
      <c r="B295">
        <v>-69.593636000000004</v>
      </c>
      <c r="C295">
        <v>0.61214703000000004</v>
      </c>
    </row>
    <row r="296" spans="1:3" x14ac:dyDescent="0.25">
      <c r="A296">
        <v>9.892334</v>
      </c>
      <c r="B296">
        <v>-69.575974000000002</v>
      </c>
      <c r="C296">
        <v>0.61522626999999996</v>
      </c>
    </row>
    <row r="297" spans="1:3" x14ac:dyDescent="0.25">
      <c r="A297">
        <v>9.9257813000000006</v>
      </c>
      <c r="B297">
        <v>-69.559105000000002</v>
      </c>
      <c r="C297">
        <v>0.61862784999999998</v>
      </c>
    </row>
    <row r="298" spans="1:3" x14ac:dyDescent="0.25">
      <c r="A298">
        <v>9.9592285</v>
      </c>
      <c r="B298">
        <v>-69.542693999999997</v>
      </c>
      <c r="C298">
        <v>0.61982064999999997</v>
      </c>
    </row>
    <row r="299" spans="1:3" x14ac:dyDescent="0.25">
      <c r="A299">
        <v>9.9926758000000007</v>
      </c>
      <c r="B299">
        <v>-69.526000999999994</v>
      </c>
      <c r="C299">
        <v>0.62478590000000001</v>
      </c>
    </row>
    <row r="300" spans="1:3" x14ac:dyDescent="0.25">
      <c r="A300">
        <v>10.026123</v>
      </c>
      <c r="B300">
        <v>-69.509551999999999</v>
      </c>
      <c r="C300">
        <v>0.62877296999999999</v>
      </c>
    </row>
    <row r="301" spans="1:3" x14ac:dyDescent="0.25">
      <c r="A301">
        <v>10.059570000000001</v>
      </c>
      <c r="B301">
        <v>-69.493056999999993</v>
      </c>
      <c r="C301">
        <v>0.63111293000000002</v>
      </c>
    </row>
    <row r="302" spans="1:3" x14ac:dyDescent="0.25">
      <c r="A302">
        <v>10.093018000000001</v>
      </c>
      <c r="B302">
        <v>-69.475052000000005</v>
      </c>
      <c r="C302">
        <v>0.63449562000000004</v>
      </c>
    </row>
    <row r="303" spans="1:3" x14ac:dyDescent="0.25">
      <c r="A303">
        <v>10.126465</v>
      </c>
      <c r="B303">
        <v>-69.458824000000007</v>
      </c>
      <c r="C303">
        <v>0.63941126999999998</v>
      </c>
    </row>
    <row r="304" spans="1:3" x14ac:dyDescent="0.25">
      <c r="A304">
        <v>10.159912</v>
      </c>
      <c r="B304">
        <v>-69.442336999999995</v>
      </c>
      <c r="C304">
        <v>0.64130818999999994</v>
      </c>
    </row>
    <row r="305" spans="1:3" x14ac:dyDescent="0.25">
      <c r="A305">
        <v>10.193358999999999</v>
      </c>
      <c r="B305">
        <v>-69.426131999999996</v>
      </c>
      <c r="C305">
        <v>0.64363258999999995</v>
      </c>
    </row>
    <row r="306" spans="1:3" x14ac:dyDescent="0.25">
      <c r="A306">
        <v>10.226807000000001</v>
      </c>
      <c r="B306">
        <v>-69.409347999999994</v>
      </c>
      <c r="C306">
        <v>0.65032791999999995</v>
      </c>
    </row>
    <row r="307" spans="1:3" x14ac:dyDescent="0.25">
      <c r="A307">
        <v>10.260254</v>
      </c>
      <c r="B307">
        <v>-69.392264999999995</v>
      </c>
      <c r="C307">
        <v>0.65255468999999999</v>
      </c>
    </row>
    <row r="308" spans="1:3" x14ac:dyDescent="0.25">
      <c r="A308">
        <v>10.293701</v>
      </c>
      <c r="B308">
        <v>-69.375777999999997</v>
      </c>
      <c r="C308">
        <v>0.65476352000000004</v>
      </c>
    </row>
    <row r="309" spans="1:3" x14ac:dyDescent="0.25">
      <c r="A309">
        <v>10.327147999999999</v>
      </c>
      <c r="B309">
        <v>-69.359145999999996</v>
      </c>
      <c r="C309">
        <v>0.65872306000000003</v>
      </c>
    </row>
    <row r="310" spans="1:3" x14ac:dyDescent="0.25">
      <c r="A310">
        <v>10.360595999999999</v>
      </c>
      <c r="B310">
        <v>-69.341789000000006</v>
      </c>
      <c r="C310">
        <v>0.66313093999999995</v>
      </c>
    </row>
    <row r="311" spans="1:3" x14ac:dyDescent="0.25">
      <c r="A311">
        <v>10.394043</v>
      </c>
      <c r="B311">
        <v>-69.325339999999997</v>
      </c>
      <c r="C311">
        <v>0.66421275999999996</v>
      </c>
    </row>
    <row r="312" spans="1:3" x14ac:dyDescent="0.25">
      <c r="A312">
        <v>10.427490000000001</v>
      </c>
      <c r="B312">
        <v>-69.308341999999996</v>
      </c>
      <c r="C312">
        <v>0.66864299999999999</v>
      </c>
    </row>
    <row r="313" spans="1:3" x14ac:dyDescent="0.25">
      <c r="A313">
        <v>10.460938000000001</v>
      </c>
      <c r="B313">
        <v>-69.291893000000002</v>
      </c>
      <c r="C313">
        <v>0.67464900000000005</v>
      </c>
    </row>
    <row r="314" spans="1:3" x14ac:dyDescent="0.25">
      <c r="A314">
        <v>10.494384999999999</v>
      </c>
      <c r="B314">
        <v>-69.274383999999998</v>
      </c>
      <c r="C314">
        <v>0.67376303999999998</v>
      </c>
    </row>
    <row r="315" spans="1:3" x14ac:dyDescent="0.25">
      <c r="A315">
        <v>10.527832</v>
      </c>
      <c r="B315">
        <v>-69.258101999999994</v>
      </c>
      <c r="C315">
        <v>0.68074358000000001</v>
      </c>
    </row>
    <row r="316" spans="1:3" x14ac:dyDescent="0.25">
      <c r="A316">
        <v>10.561279000000001</v>
      </c>
      <c r="B316">
        <v>-69.241652999999999</v>
      </c>
      <c r="C316">
        <v>0.68258554000000005</v>
      </c>
    </row>
    <row r="317" spans="1:3" x14ac:dyDescent="0.25">
      <c r="A317">
        <v>10.594727000000001</v>
      </c>
      <c r="B317">
        <v>-69.225928999999994</v>
      </c>
      <c r="C317">
        <v>0.68635225</v>
      </c>
    </row>
    <row r="318" spans="1:3" x14ac:dyDescent="0.25">
      <c r="A318">
        <v>10.628174</v>
      </c>
      <c r="B318">
        <v>-69.207977</v>
      </c>
      <c r="C318">
        <v>0.68961740000000005</v>
      </c>
    </row>
    <row r="319" spans="1:3" x14ac:dyDescent="0.25">
      <c r="A319">
        <v>10.661621</v>
      </c>
      <c r="B319">
        <v>-69.191474999999997</v>
      </c>
      <c r="C319">
        <v>0.69530420999999998</v>
      </c>
    </row>
    <row r="320" spans="1:3" x14ac:dyDescent="0.25">
      <c r="A320">
        <v>10.695067999999999</v>
      </c>
      <c r="B320">
        <v>-69.174781999999993</v>
      </c>
      <c r="C320">
        <v>0.69747758000000004</v>
      </c>
    </row>
    <row r="321" spans="1:3" x14ac:dyDescent="0.25">
      <c r="A321">
        <v>10.728516000000001</v>
      </c>
      <c r="B321">
        <v>-69.157348999999996</v>
      </c>
      <c r="C321">
        <v>0.70101212999999996</v>
      </c>
    </row>
    <row r="322" spans="1:3" x14ac:dyDescent="0.25">
      <c r="A322">
        <v>10.761963</v>
      </c>
      <c r="B322">
        <v>-69.140877000000003</v>
      </c>
      <c r="C322">
        <v>0.70656465999999996</v>
      </c>
    </row>
    <row r="323" spans="1:3" x14ac:dyDescent="0.25">
      <c r="A323">
        <v>10.79541</v>
      </c>
      <c r="B323">
        <v>-69.124206999999998</v>
      </c>
      <c r="C323">
        <v>0.70733946999999997</v>
      </c>
    </row>
    <row r="324" spans="1:3" x14ac:dyDescent="0.25">
      <c r="A324">
        <v>10.828856999999999</v>
      </c>
      <c r="B324">
        <v>-69.107276999999996</v>
      </c>
      <c r="C324">
        <v>0.71165149999999999</v>
      </c>
    </row>
    <row r="325" spans="1:3" x14ac:dyDescent="0.25">
      <c r="A325">
        <v>10.862304999999999</v>
      </c>
      <c r="B325">
        <v>-69.091187000000005</v>
      </c>
      <c r="C325">
        <v>0.71599013</v>
      </c>
    </row>
    <row r="326" spans="1:3" x14ac:dyDescent="0.25">
      <c r="A326">
        <v>10.895752</v>
      </c>
      <c r="B326">
        <v>-69.075089000000006</v>
      </c>
      <c r="C326">
        <v>0.71868472999999999</v>
      </c>
    </row>
    <row r="327" spans="1:3" x14ac:dyDescent="0.25">
      <c r="A327">
        <v>10.929199000000001</v>
      </c>
      <c r="B327">
        <v>-69.058434000000005</v>
      </c>
      <c r="C327">
        <v>0.72149229000000004</v>
      </c>
    </row>
    <row r="328" spans="1:3" x14ac:dyDescent="0.25">
      <c r="A328">
        <v>10.962645999999999</v>
      </c>
      <c r="B328">
        <v>-69.041618</v>
      </c>
      <c r="C328">
        <v>0.72509104000000002</v>
      </c>
    </row>
    <row r="329" spans="1:3" x14ac:dyDescent="0.25">
      <c r="A329">
        <v>10.996093999999999</v>
      </c>
      <c r="B329">
        <v>-69.025336999999993</v>
      </c>
      <c r="C329">
        <v>0.72837436</v>
      </c>
    </row>
    <row r="330" spans="1:3" x14ac:dyDescent="0.25">
      <c r="A330">
        <v>11.029541</v>
      </c>
      <c r="B330">
        <v>-69.00779</v>
      </c>
      <c r="C330">
        <v>0.72636122000000003</v>
      </c>
    </row>
    <row r="331" spans="1:3" x14ac:dyDescent="0.25">
      <c r="A331">
        <v>11.062988000000001</v>
      </c>
      <c r="B331">
        <v>-68.986808999999994</v>
      </c>
      <c r="C331">
        <v>8.1133935999999993E-3</v>
      </c>
    </row>
    <row r="332" spans="1:3" x14ac:dyDescent="0.25">
      <c r="A332">
        <v>11.096436000000001</v>
      </c>
      <c r="B332">
        <v>-68.969466999999995</v>
      </c>
      <c r="C332">
        <v>2.699261E-2</v>
      </c>
    </row>
    <row r="333" spans="1:3" x14ac:dyDescent="0.25">
      <c r="A333">
        <v>11.129883</v>
      </c>
      <c r="B333">
        <v>-68.952483999999998</v>
      </c>
      <c r="C333">
        <v>-8.4787280999999992E-3</v>
      </c>
    </row>
    <row r="334" spans="1:3" x14ac:dyDescent="0.25">
      <c r="A334">
        <v>11.16333</v>
      </c>
      <c r="B334">
        <v>-68.935660999999996</v>
      </c>
      <c r="C334">
        <v>-1.4331284999999999E-2</v>
      </c>
    </row>
    <row r="335" spans="1:3" x14ac:dyDescent="0.25">
      <c r="A335">
        <v>11.196777000000001</v>
      </c>
      <c r="B335">
        <v>-68.919860999999997</v>
      </c>
      <c r="C335">
        <v>-8.0892303999999995E-3</v>
      </c>
    </row>
    <row r="336" spans="1:3" x14ac:dyDescent="0.25">
      <c r="A336">
        <v>11.230225000000001</v>
      </c>
      <c r="B336">
        <v>-68.902771000000001</v>
      </c>
      <c r="C336">
        <v>-9.1803771999999992E-3</v>
      </c>
    </row>
    <row r="337" spans="1:3" x14ac:dyDescent="0.25">
      <c r="A337">
        <v>11.263672</v>
      </c>
      <c r="B337">
        <v>-68.886482000000001</v>
      </c>
      <c r="C337">
        <v>-1.0796096E-2</v>
      </c>
    </row>
    <row r="338" spans="1:3" x14ac:dyDescent="0.25">
      <c r="A338">
        <v>11.297119</v>
      </c>
      <c r="B338">
        <v>-68.870720000000006</v>
      </c>
      <c r="C338">
        <v>-1.5190545999999999E-2</v>
      </c>
    </row>
    <row r="339" spans="1:3" x14ac:dyDescent="0.25">
      <c r="A339">
        <v>11.330565999999999</v>
      </c>
      <c r="B339">
        <v>-68.852654000000001</v>
      </c>
      <c r="C339">
        <v>-1.1701048E-2</v>
      </c>
    </row>
    <row r="340" spans="1:3" x14ac:dyDescent="0.25">
      <c r="A340">
        <v>11.364013999999999</v>
      </c>
      <c r="B340">
        <v>-68.836037000000005</v>
      </c>
      <c r="C340">
        <v>-8.3582521999999992E-3</v>
      </c>
    </row>
    <row r="341" spans="1:3" x14ac:dyDescent="0.25">
      <c r="A341">
        <v>11.397461</v>
      </c>
      <c r="B341">
        <v>-68.819976999999994</v>
      </c>
      <c r="C341">
        <v>-1.6429829999999999E-2</v>
      </c>
    </row>
    <row r="342" spans="1:3" x14ac:dyDescent="0.25">
      <c r="A342">
        <v>11.430908000000001</v>
      </c>
      <c r="B342">
        <v>-68.803107999999995</v>
      </c>
      <c r="C342">
        <v>-9.1617321999999998E-3</v>
      </c>
    </row>
    <row r="343" spans="1:3" x14ac:dyDescent="0.25">
      <c r="A343">
        <v>11.464354999999999</v>
      </c>
      <c r="B343">
        <v>-68.786124999999998</v>
      </c>
      <c r="C343">
        <v>-1.2427848E-2</v>
      </c>
    </row>
    <row r="344" spans="1:3" x14ac:dyDescent="0.25">
      <c r="A344">
        <v>11.497802999999999</v>
      </c>
      <c r="B344">
        <v>-68.770142000000007</v>
      </c>
      <c r="C344">
        <v>-1.0221736E-2</v>
      </c>
    </row>
    <row r="345" spans="1:3" x14ac:dyDescent="0.25">
      <c r="A345">
        <v>11.53125</v>
      </c>
      <c r="B345">
        <v>-68.751396</v>
      </c>
      <c r="C345">
        <v>-6.7088803999999997E-3</v>
      </c>
    </row>
    <row r="346" spans="1:3" x14ac:dyDescent="0.25">
      <c r="A346">
        <v>11.564697000000001</v>
      </c>
      <c r="B346">
        <v>-68.735885999999994</v>
      </c>
      <c r="C346">
        <v>-1.2490543999999999E-2</v>
      </c>
    </row>
    <row r="347" spans="1:3" x14ac:dyDescent="0.25">
      <c r="A347">
        <v>11.598145000000001</v>
      </c>
      <c r="B347">
        <v>-68.720596</v>
      </c>
      <c r="C347">
        <v>-1.1793454E-2</v>
      </c>
    </row>
    <row r="348" spans="1:3" x14ac:dyDescent="0.25">
      <c r="A348">
        <v>11.631591999999999</v>
      </c>
      <c r="B348">
        <v>-68.703163000000004</v>
      </c>
      <c r="C348">
        <v>-1.0241815E-2</v>
      </c>
    </row>
    <row r="349" spans="1:3" x14ac:dyDescent="0.25">
      <c r="A349">
        <v>11.665039</v>
      </c>
      <c r="B349">
        <v>-68.686722000000003</v>
      </c>
      <c r="C349">
        <v>-1.1876845E-2</v>
      </c>
    </row>
    <row r="350" spans="1:3" x14ac:dyDescent="0.25">
      <c r="A350">
        <v>11.698486000000001</v>
      </c>
      <c r="B350">
        <v>-68.670051999999998</v>
      </c>
      <c r="C350">
        <v>-1.4059395000000001E-2</v>
      </c>
    </row>
    <row r="351" spans="1:3" x14ac:dyDescent="0.25">
      <c r="A351">
        <v>11.731934000000001</v>
      </c>
      <c r="B351">
        <v>-68.653480999999999</v>
      </c>
      <c r="C351">
        <v>-1.0841582000000001E-2</v>
      </c>
    </row>
    <row r="352" spans="1:3" x14ac:dyDescent="0.25">
      <c r="A352">
        <v>11.765381</v>
      </c>
      <c r="B352">
        <v>-68.636459000000002</v>
      </c>
      <c r="C352">
        <v>-1.0658614E-2</v>
      </c>
    </row>
    <row r="353" spans="1:3" x14ac:dyDescent="0.25">
      <c r="A353">
        <v>11.798828</v>
      </c>
      <c r="B353">
        <v>-68.619804000000002</v>
      </c>
      <c r="C353">
        <v>-1.1731167000000001E-2</v>
      </c>
    </row>
    <row r="354" spans="1:3" x14ac:dyDescent="0.25">
      <c r="A354">
        <v>11.832274999999999</v>
      </c>
      <c r="B354">
        <v>-68.603249000000005</v>
      </c>
      <c r="C354">
        <v>-1.4186017E-2</v>
      </c>
    </row>
    <row r="355" spans="1:3" x14ac:dyDescent="0.25">
      <c r="A355">
        <v>11.865722999999999</v>
      </c>
      <c r="B355">
        <v>-68.586128000000002</v>
      </c>
      <c r="C355">
        <v>-1.1132578000000001E-2</v>
      </c>
    </row>
    <row r="356" spans="1:3" x14ac:dyDescent="0.25">
      <c r="A356">
        <v>11.89917</v>
      </c>
      <c r="B356">
        <v>-68.569205999999994</v>
      </c>
      <c r="C356">
        <v>-8.9442915999999994E-3</v>
      </c>
    </row>
    <row r="357" spans="1:3" x14ac:dyDescent="0.25">
      <c r="A357">
        <v>11.932617</v>
      </c>
      <c r="B357">
        <v>-68.552132</v>
      </c>
      <c r="C357">
        <v>-1.1879303000000001E-2</v>
      </c>
    </row>
    <row r="358" spans="1:3" x14ac:dyDescent="0.25">
      <c r="A358">
        <v>11.966063999999999</v>
      </c>
      <c r="B358">
        <v>-68.535720999999995</v>
      </c>
      <c r="C358">
        <v>-1.2275819E-2</v>
      </c>
    </row>
    <row r="359" spans="1:3" x14ac:dyDescent="0.25">
      <c r="A359">
        <v>11.999511999999999</v>
      </c>
      <c r="B359">
        <v>-68.519310000000004</v>
      </c>
      <c r="C359">
        <v>-1.0998374999999999E-2</v>
      </c>
    </row>
    <row r="360" spans="1:3" x14ac:dyDescent="0.25">
      <c r="A360">
        <v>12.032959</v>
      </c>
      <c r="B360">
        <v>-68.503212000000005</v>
      </c>
      <c r="C360">
        <v>-9.0219965000000006E-3</v>
      </c>
    </row>
    <row r="361" spans="1:3" x14ac:dyDescent="0.25">
      <c r="A361">
        <v>12.066406000000001</v>
      </c>
      <c r="B361">
        <v>-68.486052999999998</v>
      </c>
      <c r="C361">
        <v>-1.359629E-2</v>
      </c>
    </row>
    <row r="362" spans="1:3" x14ac:dyDescent="0.25">
      <c r="A362">
        <v>12.099854000000001</v>
      </c>
      <c r="B362">
        <v>-68.468665999999999</v>
      </c>
      <c r="C362">
        <v>-1.256784E-2</v>
      </c>
    </row>
    <row r="363" spans="1:3" x14ac:dyDescent="0.25">
      <c r="A363">
        <v>12.133300999999999</v>
      </c>
      <c r="B363">
        <v>-68.452599000000006</v>
      </c>
      <c r="C363">
        <v>-1.1509218999999999E-2</v>
      </c>
    </row>
    <row r="364" spans="1:3" x14ac:dyDescent="0.25">
      <c r="A364">
        <v>12.166748</v>
      </c>
      <c r="B364">
        <v>-68.435349000000002</v>
      </c>
      <c r="C364">
        <v>-9.6664297999999992E-3</v>
      </c>
    </row>
    <row r="365" spans="1:3" x14ac:dyDescent="0.25">
      <c r="A365">
        <v>12.200195000000001</v>
      </c>
      <c r="B365">
        <v>-68.419250000000005</v>
      </c>
      <c r="C365">
        <v>-1.1983593000000001E-2</v>
      </c>
    </row>
    <row r="366" spans="1:3" x14ac:dyDescent="0.25">
      <c r="A366">
        <v>12.233643000000001</v>
      </c>
      <c r="B366">
        <v>-68.401909000000003</v>
      </c>
      <c r="C366">
        <v>-1.2260452E-2</v>
      </c>
    </row>
    <row r="367" spans="1:3" x14ac:dyDescent="0.25">
      <c r="A367">
        <v>12.26709</v>
      </c>
      <c r="B367">
        <v>-68.385345000000001</v>
      </c>
      <c r="C367">
        <v>-1.1071726E-2</v>
      </c>
    </row>
    <row r="368" spans="1:3" x14ac:dyDescent="0.25">
      <c r="A368">
        <v>12.300537</v>
      </c>
      <c r="B368">
        <v>-68.367996000000005</v>
      </c>
      <c r="C368">
        <v>-1.1694902E-2</v>
      </c>
    </row>
    <row r="369" spans="1:3" x14ac:dyDescent="0.25">
      <c r="A369">
        <v>12.333983999999999</v>
      </c>
      <c r="B369">
        <v>-68.351326</v>
      </c>
      <c r="C369">
        <v>-1.0872111E-2</v>
      </c>
    </row>
    <row r="370" spans="1:3" x14ac:dyDescent="0.25">
      <c r="A370">
        <v>12.367432000000001</v>
      </c>
      <c r="B370">
        <v>-68.335257999999996</v>
      </c>
      <c r="C370">
        <v>-1.1966792E-2</v>
      </c>
    </row>
    <row r="371" spans="1:3" x14ac:dyDescent="0.25">
      <c r="A371">
        <v>12.400879</v>
      </c>
      <c r="B371">
        <v>-68.318680000000001</v>
      </c>
      <c r="C371">
        <v>-9.4937067E-3</v>
      </c>
    </row>
    <row r="372" spans="1:3" x14ac:dyDescent="0.25">
      <c r="A372">
        <v>12.434326</v>
      </c>
      <c r="B372">
        <v>-68.301483000000005</v>
      </c>
      <c r="C372">
        <v>-1.3141175999999999E-2</v>
      </c>
    </row>
    <row r="373" spans="1:3" x14ac:dyDescent="0.25">
      <c r="A373">
        <v>12.467772999999999</v>
      </c>
      <c r="B373">
        <v>-68.285247999999996</v>
      </c>
      <c r="C373">
        <v>-1.1418862E-2</v>
      </c>
    </row>
    <row r="374" spans="1:3" x14ac:dyDescent="0.25">
      <c r="A374">
        <v>12.501220999999999</v>
      </c>
      <c r="B374">
        <v>-68.268776000000003</v>
      </c>
      <c r="C374">
        <v>-1.2223572E-2</v>
      </c>
    </row>
    <row r="375" spans="1:3" x14ac:dyDescent="0.25">
      <c r="A375">
        <v>12.534668</v>
      </c>
      <c r="B375">
        <v>-68.253226999999995</v>
      </c>
      <c r="C375">
        <v>-1.0735653E-2</v>
      </c>
    </row>
    <row r="376" spans="1:3" x14ac:dyDescent="0.25">
      <c r="A376">
        <v>12.568115000000001</v>
      </c>
      <c r="B376">
        <v>-68.236282000000003</v>
      </c>
      <c r="C376">
        <v>-1.2244266E-2</v>
      </c>
    </row>
    <row r="377" spans="1:3" x14ac:dyDescent="0.25">
      <c r="A377">
        <v>12.601563000000001</v>
      </c>
      <c r="B377">
        <v>-68.218872000000005</v>
      </c>
      <c r="C377">
        <v>-1.2161899E-2</v>
      </c>
    </row>
    <row r="378" spans="1:3" x14ac:dyDescent="0.25">
      <c r="A378">
        <v>12.635009999999999</v>
      </c>
      <c r="B378">
        <v>-68.202681999999996</v>
      </c>
      <c r="C378">
        <v>-1.0842401999999999E-2</v>
      </c>
    </row>
    <row r="379" spans="1:3" x14ac:dyDescent="0.25">
      <c r="A379">
        <v>12.668457</v>
      </c>
      <c r="B379">
        <v>-68.184830000000005</v>
      </c>
      <c r="C379">
        <v>-1.142378E-2</v>
      </c>
    </row>
    <row r="380" spans="1:3" x14ac:dyDescent="0.25">
      <c r="A380">
        <v>12.701904000000001</v>
      </c>
      <c r="B380">
        <v>-68.168289000000001</v>
      </c>
      <c r="C380">
        <v>-1.0963133999999999E-2</v>
      </c>
    </row>
    <row r="381" spans="1:3" x14ac:dyDescent="0.25">
      <c r="A381">
        <v>12.735352000000001</v>
      </c>
      <c r="B381">
        <v>-68.151268000000002</v>
      </c>
      <c r="C381">
        <v>-1.0645501E-2</v>
      </c>
    </row>
    <row r="382" spans="1:3" x14ac:dyDescent="0.25">
      <c r="A382">
        <v>12.768799</v>
      </c>
      <c r="B382">
        <v>-68.134536999999995</v>
      </c>
      <c r="C382">
        <v>-1.0761059999999999E-2</v>
      </c>
    </row>
    <row r="383" spans="1:3" x14ac:dyDescent="0.25">
      <c r="A383">
        <v>12.802246</v>
      </c>
      <c r="B383">
        <v>-68.117133999999993</v>
      </c>
      <c r="C383">
        <v>-1.0693651E-2</v>
      </c>
    </row>
    <row r="384" spans="1:3" x14ac:dyDescent="0.25">
      <c r="A384">
        <v>12.835692999999999</v>
      </c>
      <c r="B384">
        <v>-68.101134999999999</v>
      </c>
      <c r="C384">
        <v>-1.2752037000000001E-2</v>
      </c>
    </row>
    <row r="385" spans="1:3" x14ac:dyDescent="0.25">
      <c r="A385">
        <v>12.869141000000001</v>
      </c>
      <c r="B385">
        <v>-68.084984000000006</v>
      </c>
      <c r="C385">
        <v>-1.1883196E-2</v>
      </c>
    </row>
    <row r="386" spans="1:3" x14ac:dyDescent="0.25">
      <c r="A386">
        <v>12.902588</v>
      </c>
      <c r="B386">
        <v>-68.067841000000001</v>
      </c>
      <c r="C386">
        <v>-1.070492E-2</v>
      </c>
    </row>
    <row r="387" spans="1:3" x14ac:dyDescent="0.25">
      <c r="A387">
        <v>12.936035</v>
      </c>
      <c r="B387">
        <v>-68.051552000000001</v>
      </c>
      <c r="C387">
        <v>-1.0681767E-2</v>
      </c>
    </row>
    <row r="388" spans="1:3" x14ac:dyDescent="0.25">
      <c r="A388">
        <v>12.969481999999999</v>
      </c>
      <c r="B388">
        <v>-68.034187000000003</v>
      </c>
      <c r="C388">
        <v>-1.2470055000000001E-2</v>
      </c>
    </row>
    <row r="389" spans="1:3" x14ac:dyDescent="0.25">
      <c r="A389">
        <v>13.002929999999999</v>
      </c>
      <c r="B389">
        <v>-68.017623999999998</v>
      </c>
      <c r="C389">
        <v>-1.0768026E-2</v>
      </c>
    </row>
    <row r="390" spans="1:3" x14ac:dyDescent="0.25">
      <c r="A390">
        <v>13.036377</v>
      </c>
      <c r="B390">
        <v>-68.000846999999993</v>
      </c>
      <c r="C390">
        <v>-1.2013711999999999E-2</v>
      </c>
    </row>
    <row r="391" spans="1:3" x14ac:dyDescent="0.25">
      <c r="A391">
        <v>13.069824000000001</v>
      </c>
      <c r="B391">
        <v>-67.984665000000007</v>
      </c>
      <c r="C391">
        <v>-1.15943E-2</v>
      </c>
    </row>
    <row r="392" spans="1:3" x14ac:dyDescent="0.25">
      <c r="A392">
        <v>13.103270999999999</v>
      </c>
      <c r="B392">
        <v>-67.967796000000007</v>
      </c>
      <c r="C392">
        <v>-1.0479745E-2</v>
      </c>
    </row>
    <row r="393" spans="1:3" x14ac:dyDescent="0.25">
      <c r="A393">
        <v>13.136718999999999</v>
      </c>
      <c r="B393">
        <v>-67.951622</v>
      </c>
      <c r="C393">
        <v>-9.8731648000000005E-3</v>
      </c>
    </row>
    <row r="394" spans="1:3" x14ac:dyDescent="0.25">
      <c r="A394">
        <v>13.170166</v>
      </c>
      <c r="B394">
        <v>-67.933753999999993</v>
      </c>
      <c r="C394">
        <v>-1.2303889E-2</v>
      </c>
    </row>
    <row r="395" spans="1:3" x14ac:dyDescent="0.25">
      <c r="A395">
        <v>13.203613000000001</v>
      </c>
      <c r="B395">
        <v>-67.917609999999996</v>
      </c>
      <c r="C395">
        <v>-1.1628517E-2</v>
      </c>
    </row>
    <row r="396" spans="1:3" x14ac:dyDescent="0.25">
      <c r="A396">
        <v>13.237061000000001</v>
      </c>
      <c r="B396">
        <v>-67.900711000000001</v>
      </c>
      <c r="C396">
        <v>-1.1648390999999999E-2</v>
      </c>
    </row>
    <row r="397" spans="1:3" x14ac:dyDescent="0.25">
      <c r="A397">
        <v>13.270508</v>
      </c>
      <c r="B397">
        <v>-67.885208000000006</v>
      </c>
      <c r="C397">
        <v>-1.3466133E-2</v>
      </c>
    </row>
    <row r="398" spans="1:3" x14ac:dyDescent="0.25">
      <c r="A398">
        <v>13.303955</v>
      </c>
      <c r="B398">
        <v>-67.866814000000005</v>
      </c>
      <c r="C398">
        <v>-1.0293652E-2</v>
      </c>
    </row>
    <row r="399" spans="1:3" x14ac:dyDescent="0.25">
      <c r="A399">
        <v>13.337402000000001</v>
      </c>
      <c r="B399">
        <v>-67.851073999999997</v>
      </c>
      <c r="C399">
        <v>-1.2750397E-2</v>
      </c>
    </row>
    <row r="400" spans="1:3" x14ac:dyDescent="0.25">
      <c r="A400">
        <v>13.370850000000001</v>
      </c>
      <c r="B400">
        <v>-67.833832000000001</v>
      </c>
      <c r="C400">
        <v>-1.2498944999999999E-2</v>
      </c>
    </row>
    <row r="401" spans="1:3" x14ac:dyDescent="0.25">
      <c r="A401">
        <v>13.404297</v>
      </c>
      <c r="B401">
        <v>-67.817558000000005</v>
      </c>
      <c r="C401">
        <v>-1.1036894E-2</v>
      </c>
    </row>
    <row r="402" spans="1:3" x14ac:dyDescent="0.25">
      <c r="A402">
        <v>13.437744</v>
      </c>
      <c r="B402">
        <v>-67.800392000000002</v>
      </c>
      <c r="C402">
        <v>-1.0997760000000001E-2</v>
      </c>
    </row>
    <row r="403" spans="1:3" x14ac:dyDescent="0.25">
      <c r="A403">
        <v>13.471190999999999</v>
      </c>
      <c r="B403">
        <v>-67.784233</v>
      </c>
      <c r="C403">
        <v>-1.0907403E-2</v>
      </c>
    </row>
    <row r="404" spans="1:3" x14ac:dyDescent="0.25">
      <c r="A404">
        <v>13.504638999999999</v>
      </c>
      <c r="B404">
        <v>-67.767159000000007</v>
      </c>
      <c r="C404">
        <v>-1.0728481999999999E-2</v>
      </c>
    </row>
    <row r="405" spans="1:3" x14ac:dyDescent="0.25">
      <c r="A405">
        <v>13.538086</v>
      </c>
      <c r="B405">
        <v>-67.749954000000002</v>
      </c>
      <c r="C405">
        <v>-1.1778291999999999E-2</v>
      </c>
    </row>
    <row r="406" spans="1:3" x14ac:dyDescent="0.25">
      <c r="A406">
        <v>13.571533000000001</v>
      </c>
      <c r="B406">
        <v>-67.733253000000005</v>
      </c>
      <c r="C406">
        <v>-1.3234401E-2</v>
      </c>
    </row>
    <row r="407" spans="1:3" x14ac:dyDescent="0.25">
      <c r="A407">
        <v>13.604979999999999</v>
      </c>
      <c r="B407">
        <v>-67.717551999999998</v>
      </c>
      <c r="C407">
        <v>-1.015781E-2</v>
      </c>
    </row>
    <row r="408" spans="1:3" x14ac:dyDescent="0.25">
      <c r="A408">
        <v>13.638427999999999</v>
      </c>
      <c r="B408">
        <v>-67.700492999999994</v>
      </c>
      <c r="C408">
        <v>-1.1956957000000001E-2</v>
      </c>
    </row>
    <row r="409" spans="1:3" x14ac:dyDescent="0.25">
      <c r="A409">
        <v>13.671875</v>
      </c>
      <c r="B409">
        <v>-67.684218999999999</v>
      </c>
      <c r="C409">
        <v>-1.1590202000000001E-2</v>
      </c>
    </row>
    <row r="410" spans="1:3" x14ac:dyDescent="0.25">
      <c r="A410">
        <v>13.705322000000001</v>
      </c>
      <c r="B410">
        <v>-67.666145</v>
      </c>
      <c r="C410">
        <v>-1.2184232E-2</v>
      </c>
    </row>
    <row r="411" spans="1:3" x14ac:dyDescent="0.25">
      <c r="A411">
        <v>13.738770000000001</v>
      </c>
      <c r="B411">
        <v>-67.649651000000006</v>
      </c>
      <c r="C411">
        <v>-1.1632205E-2</v>
      </c>
    </row>
    <row r="412" spans="1:3" x14ac:dyDescent="0.25">
      <c r="A412">
        <v>13.772216999999999</v>
      </c>
      <c r="B412">
        <v>-67.633537000000004</v>
      </c>
      <c r="C412">
        <v>-1.0711681000000001E-2</v>
      </c>
    </row>
    <row r="413" spans="1:3" x14ac:dyDescent="0.25">
      <c r="A413">
        <v>13.805664</v>
      </c>
      <c r="B413">
        <v>-67.617371000000006</v>
      </c>
      <c r="C413">
        <v>-1.2225006E-2</v>
      </c>
    </row>
    <row r="414" spans="1:3" x14ac:dyDescent="0.25">
      <c r="A414">
        <v>13.839111000000001</v>
      </c>
      <c r="B414">
        <v>-67.601448000000005</v>
      </c>
      <c r="C414">
        <v>-1.0343646E-2</v>
      </c>
    </row>
    <row r="415" spans="1:3" x14ac:dyDescent="0.25">
      <c r="A415">
        <v>13.872559000000001</v>
      </c>
      <c r="B415">
        <v>-67.583838999999998</v>
      </c>
      <c r="C415">
        <v>-1.2301225000000001E-2</v>
      </c>
    </row>
    <row r="416" spans="1:3" x14ac:dyDescent="0.25">
      <c r="A416">
        <v>13.906006</v>
      </c>
      <c r="B416">
        <v>-67.567856000000006</v>
      </c>
      <c r="C416">
        <v>-9.5781218000000005E-3</v>
      </c>
    </row>
    <row r="417" spans="1:3" x14ac:dyDescent="0.25">
      <c r="A417">
        <v>13.939453</v>
      </c>
      <c r="B417">
        <v>-67.550385000000006</v>
      </c>
      <c r="C417">
        <v>-1.1956547E-2</v>
      </c>
    </row>
    <row r="418" spans="1:3" x14ac:dyDescent="0.25">
      <c r="A418">
        <v>13.972899999999999</v>
      </c>
      <c r="B418">
        <v>-67.533546000000001</v>
      </c>
      <c r="C418">
        <v>-1.0888912000000001E-2</v>
      </c>
    </row>
    <row r="419" spans="1:3" x14ac:dyDescent="0.25">
      <c r="A419">
        <v>14.006347999999999</v>
      </c>
      <c r="B419">
        <v>-67.516563000000005</v>
      </c>
      <c r="C419">
        <v>-1.1840989E-2</v>
      </c>
    </row>
    <row r="420" spans="1:3" x14ac:dyDescent="0.25">
      <c r="A420">
        <v>14.039795</v>
      </c>
      <c r="B420">
        <v>-67.500420000000005</v>
      </c>
      <c r="C420">
        <v>-1.0802243E-2</v>
      </c>
    </row>
    <row r="421" spans="1:3" x14ac:dyDescent="0.25">
      <c r="A421">
        <v>14.073242</v>
      </c>
      <c r="B421">
        <v>-67.483283999999998</v>
      </c>
      <c r="C421">
        <v>-1.0646116000000001E-2</v>
      </c>
    </row>
    <row r="422" spans="1:3" x14ac:dyDescent="0.25">
      <c r="A422">
        <v>14.106688999999999</v>
      </c>
      <c r="B422">
        <v>-67.466431</v>
      </c>
      <c r="C422">
        <v>-1.2514107E-2</v>
      </c>
    </row>
    <row r="423" spans="1:3" x14ac:dyDescent="0.25">
      <c r="A423">
        <v>14.140136999999999</v>
      </c>
      <c r="B423">
        <v>-67.450478000000004</v>
      </c>
      <c r="C423">
        <v>-1.0930555999999999E-2</v>
      </c>
    </row>
    <row r="424" spans="1:3" x14ac:dyDescent="0.25">
      <c r="A424">
        <v>14.173584</v>
      </c>
      <c r="B424">
        <v>-67.433228</v>
      </c>
      <c r="C424">
        <v>-1.3381512999999999E-2</v>
      </c>
    </row>
    <row r="425" spans="1:3" x14ac:dyDescent="0.25">
      <c r="A425">
        <v>14.207031000000001</v>
      </c>
      <c r="B425">
        <v>-67.416672000000005</v>
      </c>
      <c r="C425">
        <v>-1.0109455E-2</v>
      </c>
    </row>
    <row r="426" spans="1:3" x14ac:dyDescent="0.25">
      <c r="A426">
        <v>14.240479000000001</v>
      </c>
      <c r="B426">
        <v>-67.400276000000005</v>
      </c>
      <c r="C426">
        <v>-1.156454E-2</v>
      </c>
    </row>
    <row r="427" spans="1:3" x14ac:dyDescent="0.25">
      <c r="A427">
        <v>14.273925999999999</v>
      </c>
      <c r="B427">
        <v>-67.382598999999999</v>
      </c>
      <c r="C427">
        <v>-1.1635688E-2</v>
      </c>
    </row>
    <row r="428" spans="1:3" x14ac:dyDescent="0.25">
      <c r="A428">
        <v>14.307373</v>
      </c>
      <c r="B428">
        <v>-67.365684999999999</v>
      </c>
      <c r="C428">
        <v>-1.3641161000000001E-2</v>
      </c>
    </row>
    <row r="429" spans="1:3" x14ac:dyDescent="0.25">
      <c r="A429">
        <v>14.340820000000001</v>
      </c>
      <c r="B429">
        <v>-67.349693000000002</v>
      </c>
      <c r="C429">
        <v>-1.1025419999999999E-2</v>
      </c>
    </row>
    <row r="430" spans="1:3" x14ac:dyDescent="0.25">
      <c r="A430">
        <v>14.374268000000001</v>
      </c>
      <c r="B430">
        <v>-67.332153000000005</v>
      </c>
      <c r="C430">
        <v>-1.1804518E-2</v>
      </c>
    </row>
    <row r="431" spans="1:3" x14ac:dyDescent="0.25">
      <c r="A431">
        <v>14.407715</v>
      </c>
      <c r="B431">
        <v>-67.315628000000004</v>
      </c>
      <c r="C431">
        <v>-1.0420531E-2</v>
      </c>
    </row>
    <row r="432" spans="1:3" x14ac:dyDescent="0.25">
      <c r="A432">
        <v>14.441162</v>
      </c>
      <c r="B432">
        <v>-67.299118000000007</v>
      </c>
      <c r="C432">
        <v>-1.0293447000000001E-2</v>
      </c>
    </row>
    <row r="433" spans="1:3" x14ac:dyDescent="0.25">
      <c r="A433">
        <v>14.474608999999999</v>
      </c>
      <c r="B433">
        <v>-67.282454999999999</v>
      </c>
      <c r="C433">
        <v>-1.1351607E-2</v>
      </c>
    </row>
    <row r="434" spans="1:3" x14ac:dyDescent="0.25">
      <c r="A434">
        <v>14.508057000000001</v>
      </c>
      <c r="B434">
        <v>-67.265884</v>
      </c>
      <c r="C434">
        <v>-1.1597374000000001E-2</v>
      </c>
    </row>
    <row r="435" spans="1:3" x14ac:dyDescent="0.25">
      <c r="A435">
        <v>14.541504</v>
      </c>
      <c r="B435">
        <v>-67.248977999999994</v>
      </c>
      <c r="C435">
        <v>-1.3227640000000001E-2</v>
      </c>
    </row>
    <row r="436" spans="1:3" x14ac:dyDescent="0.25">
      <c r="A436">
        <v>14.574951</v>
      </c>
      <c r="B436">
        <v>-67.232535999999996</v>
      </c>
      <c r="C436">
        <v>-1.1779726000000001E-2</v>
      </c>
    </row>
    <row r="437" spans="1:3" x14ac:dyDescent="0.25">
      <c r="A437">
        <v>14.608397999999999</v>
      </c>
      <c r="B437">
        <v>-67.215973000000005</v>
      </c>
      <c r="C437">
        <v>-1.273585E-2</v>
      </c>
    </row>
    <row r="438" spans="1:3" x14ac:dyDescent="0.25">
      <c r="A438">
        <v>14.641845999999999</v>
      </c>
      <c r="B438">
        <v>-67.198813999999999</v>
      </c>
      <c r="C438">
        <v>-1.0271318999999999E-2</v>
      </c>
    </row>
    <row r="439" spans="1:3" x14ac:dyDescent="0.25">
      <c r="A439">
        <v>14.675293</v>
      </c>
      <c r="B439">
        <v>-67.183494999999994</v>
      </c>
      <c r="C439">
        <v>-1.1484222000000001E-2</v>
      </c>
    </row>
    <row r="440" spans="1:3" x14ac:dyDescent="0.25">
      <c r="A440">
        <v>14.708740000000001</v>
      </c>
      <c r="B440">
        <v>-67.166054000000003</v>
      </c>
      <c r="C440">
        <v>-1.1682402999999999E-2</v>
      </c>
    </row>
    <row r="441" spans="1:3" x14ac:dyDescent="0.25">
      <c r="A441">
        <v>14.742188000000001</v>
      </c>
      <c r="B441">
        <v>-67.148894999999996</v>
      </c>
      <c r="C441">
        <v>-1.1337674000000001E-2</v>
      </c>
    </row>
    <row r="442" spans="1:3" x14ac:dyDescent="0.25">
      <c r="A442">
        <v>14.775634999999999</v>
      </c>
      <c r="B442">
        <v>-67.132767000000001</v>
      </c>
      <c r="C442">
        <v>-1.1997116E-2</v>
      </c>
    </row>
    <row r="443" spans="1:3" x14ac:dyDescent="0.25">
      <c r="A443">
        <v>14.809082</v>
      </c>
      <c r="B443">
        <v>-67.115882999999997</v>
      </c>
      <c r="C443">
        <v>-1.0503307E-2</v>
      </c>
    </row>
    <row r="444" spans="1:3" x14ac:dyDescent="0.25">
      <c r="A444">
        <v>14.842529000000001</v>
      </c>
      <c r="B444">
        <v>-67.098433999999997</v>
      </c>
      <c r="C444">
        <v>-1.1309194E-2</v>
      </c>
    </row>
    <row r="445" spans="1:3" x14ac:dyDescent="0.25">
      <c r="A445">
        <v>14.875977000000001</v>
      </c>
      <c r="B445">
        <v>-67.082756000000003</v>
      </c>
      <c r="C445">
        <v>-9.9350931000000003E-3</v>
      </c>
    </row>
    <row r="446" spans="1:3" x14ac:dyDescent="0.25">
      <c r="A446">
        <v>14.909424</v>
      </c>
      <c r="B446">
        <v>-67.065819000000005</v>
      </c>
      <c r="C446">
        <v>-1.1134422E-2</v>
      </c>
    </row>
    <row r="447" spans="1:3" x14ac:dyDescent="0.25">
      <c r="A447">
        <v>14.942871</v>
      </c>
      <c r="B447">
        <v>-67.048073000000002</v>
      </c>
      <c r="C447">
        <v>-1.2284219000000001E-2</v>
      </c>
    </row>
    <row r="448" spans="1:3" x14ac:dyDescent="0.25">
      <c r="A448">
        <v>14.976317999999999</v>
      </c>
      <c r="B448">
        <v>-67.031097000000003</v>
      </c>
      <c r="C448">
        <v>-1.2584026E-2</v>
      </c>
    </row>
    <row r="449" spans="1:3" x14ac:dyDescent="0.25">
      <c r="A449">
        <v>15.009766000000001</v>
      </c>
      <c r="B449">
        <v>-67.013785999999996</v>
      </c>
      <c r="C449">
        <v>-1.1695516E-2</v>
      </c>
    </row>
    <row r="450" spans="1:3" x14ac:dyDescent="0.25">
      <c r="A450">
        <v>15.043213</v>
      </c>
      <c r="B450">
        <v>-66.998283000000001</v>
      </c>
      <c r="C450">
        <v>-1.2163129E-2</v>
      </c>
    </row>
    <row r="451" spans="1:3" x14ac:dyDescent="0.25">
      <c r="A451">
        <v>15.07666</v>
      </c>
      <c r="B451">
        <v>-66.981407000000004</v>
      </c>
      <c r="C451">
        <v>-1.3585020999999999E-2</v>
      </c>
    </row>
    <row r="452" spans="1:3" x14ac:dyDescent="0.25">
      <c r="A452">
        <v>15.110106999999999</v>
      </c>
      <c r="B452">
        <v>-66.965171999999995</v>
      </c>
      <c r="C452">
        <v>-1.1935649E-2</v>
      </c>
    </row>
    <row r="453" spans="1:3" x14ac:dyDescent="0.25">
      <c r="A453">
        <v>15.143554999999999</v>
      </c>
      <c r="B453">
        <v>-66.947533000000007</v>
      </c>
      <c r="C453">
        <v>-1.1203675999999999E-2</v>
      </c>
    </row>
    <row r="454" spans="1:3" x14ac:dyDescent="0.25">
      <c r="A454">
        <v>15.177002</v>
      </c>
      <c r="B454">
        <v>-66.932143999999994</v>
      </c>
      <c r="C454">
        <v>-1.0975837E-2</v>
      </c>
    </row>
    <row r="455" spans="1:3" x14ac:dyDescent="0.25">
      <c r="A455">
        <v>15.210449000000001</v>
      </c>
      <c r="B455">
        <v>-66.914291000000006</v>
      </c>
      <c r="C455">
        <v>-1.1373581000000001E-2</v>
      </c>
    </row>
    <row r="456" spans="1:3" x14ac:dyDescent="0.25">
      <c r="A456">
        <v>15.243895999999999</v>
      </c>
      <c r="B456">
        <v>-66.898476000000002</v>
      </c>
      <c r="C456">
        <v>-1.1026035E-2</v>
      </c>
    </row>
    <row r="457" spans="1:3" x14ac:dyDescent="0.25">
      <c r="A457">
        <v>15.277343999999999</v>
      </c>
      <c r="B457">
        <v>-66.880859000000001</v>
      </c>
      <c r="C457">
        <v>-1.2034405999999999E-2</v>
      </c>
    </row>
    <row r="458" spans="1:3" x14ac:dyDescent="0.25">
      <c r="A458">
        <v>15.310791</v>
      </c>
      <c r="B458">
        <v>-66.864142999999999</v>
      </c>
      <c r="C458">
        <v>-1.2447312E-2</v>
      </c>
    </row>
    <row r="459" spans="1:3" x14ac:dyDescent="0.25">
      <c r="A459">
        <v>15.344238000000001</v>
      </c>
      <c r="B459">
        <v>-66.848213000000001</v>
      </c>
      <c r="C459">
        <v>-1.0559037E-2</v>
      </c>
    </row>
    <row r="460" spans="1:3" x14ac:dyDescent="0.25">
      <c r="A460">
        <v>15.377686000000001</v>
      </c>
      <c r="B460">
        <v>-66.830665999999994</v>
      </c>
      <c r="C460">
        <v>-1.0954732999999999E-2</v>
      </c>
    </row>
    <row r="461" spans="1:3" x14ac:dyDescent="0.25">
      <c r="A461">
        <v>15.411133</v>
      </c>
      <c r="B461">
        <v>-66.814307999999997</v>
      </c>
      <c r="C461">
        <v>-1.0706969E-2</v>
      </c>
    </row>
    <row r="462" spans="1:3" x14ac:dyDescent="0.25">
      <c r="A462">
        <v>15.44458</v>
      </c>
      <c r="B462">
        <v>-66.798743999999999</v>
      </c>
      <c r="C462">
        <v>-1.0969690000000001E-2</v>
      </c>
    </row>
    <row r="463" spans="1:3" x14ac:dyDescent="0.25">
      <c r="A463">
        <v>15.478027000000001</v>
      </c>
      <c r="B463">
        <v>-66.781075000000001</v>
      </c>
      <c r="C463">
        <v>-1.1396939E-2</v>
      </c>
    </row>
    <row r="464" spans="1:3" x14ac:dyDescent="0.25">
      <c r="A464">
        <v>15.511475000000001</v>
      </c>
      <c r="B464">
        <v>-66.765174999999999</v>
      </c>
      <c r="C464">
        <v>-1.2072362E-2</v>
      </c>
    </row>
    <row r="465" spans="1:3" x14ac:dyDescent="0.25">
      <c r="A465">
        <v>15.544922</v>
      </c>
      <c r="B465">
        <v>-66.747619999999998</v>
      </c>
      <c r="C465">
        <v>-1.1297925E-2</v>
      </c>
    </row>
    <row r="466" spans="1:3" x14ac:dyDescent="0.25">
      <c r="A466">
        <v>15.578369</v>
      </c>
      <c r="B466">
        <v>-66.731453000000002</v>
      </c>
      <c r="C466">
        <v>-1.1218222999999999E-2</v>
      </c>
    </row>
    <row r="467" spans="1:3" x14ac:dyDescent="0.25">
      <c r="A467">
        <v>15.611815999999999</v>
      </c>
      <c r="B467">
        <v>-66.714545999999999</v>
      </c>
      <c r="C467">
        <v>-1.0710247000000001E-2</v>
      </c>
    </row>
    <row r="468" spans="1:3" x14ac:dyDescent="0.25">
      <c r="A468">
        <v>15.645263999999999</v>
      </c>
      <c r="B468">
        <v>-66.696883999999997</v>
      </c>
      <c r="C468">
        <v>-9.6479896000000002E-3</v>
      </c>
    </row>
    <row r="469" spans="1:3" x14ac:dyDescent="0.25">
      <c r="A469">
        <v>15.678711</v>
      </c>
      <c r="B469">
        <v>-66.680060999999995</v>
      </c>
      <c r="C469">
        <v>-1.2360029E-2</v>
      </c>
    </row>
    <row r="470" spans="1:3" x14ac:dyDescent="0.25">
      <c r="A470">
        <v>15.712158000000001</v>
      </c>
      <c r="B470">
        <v>-66.663535999999993</v>
      </c>
      <c r="C470">
        <v>-1.1032386999999999E-2</v>
      </c>
    </row>
    <row r="471" spans="1:3" x14ac:dyDescent="0.25">
      <c r="A471">
        <v>15.745604999999999</v>
      </c>
      <c r="B471">
        <v>-66.646904000000006</v>
      </c>
      <c r="C471">
        <v>-1.1843038E-2</v>
      </c>
    </row>
    <row r="472" spans="1:3" x14ac:dyDescent="0.25">
      <c r="A472">
        <v>15.779052999999999</v>
      </c>
      <c r="B472">
        <v>-66.630356000000006</v>
      </c>
      <c r="C472">
        <v>-1.1264527999999999E-2</v>
      </c>
    </row>
    <row r="473" spans="1:3" x14ac:dyDescent="0.25">
      <c r="A473">
        <v>15.8125</v>
      </c>
      <c r="B473">
        <v>-66.614029000000002</v>
      </c>
      <c r="C473">
        <v>-1.2852228E-2</v>
      </c>
    </row>
    <row r="474" spans="1:3" x14ac:dyDescent="0.25">
      <c r="A474">
        <v>15.845947000000001</v>
      </c>
      <c r="B474">
        <v>-66.597617999999997</v>
      </c>
      <c r="C474">
        <v>-1.1727069999999999E-2</v>
      </c>
    </row>
    <row r="475" spans="1:3" x14ac:dyDescent="0.25">
      <c r="A475">
        <v>15.879395000000001</v>
      </c>
      <c r="B475">
        <v>-66.580260999999993</v>
      </c>
      <c r="C475">
        <v>-1.2006541000000001E-2</v>
      </c>
    </row>
    <row r="476" spans="1:3" x14ac:dyDescent="0.25">
      <c r="A476">
        <v>15.912841999999999</v>
      </c>
      <c r="B476">
        <v>-66.563468999999998</v>
      </c>
      <c r="C476">
        <v>-1.2377445000000001E-2</v>
      </c>
    </row>
    <row r="477" spans="1:3" x14ac:dyDescent="0.25">
      <c r="A477">
        <v>15.946289</v>
      </c>
      <c r="B477">
        <v>-66.546867000000006</v>
      </c>
      <c r="C477">
        <v>-1.1224984E-2</v>
      </c>
    </row>
    <row r="478" spans="1:3" x14ac:dyDescent="0.25">
      <c r="A478">
        <v>15.979736000000001</v>
      </c>
      <c r="B478">
        <v>-66.530472000000003</v>
      </c>
      <c r="C478">
        <v>-1.1908192999999999E-2</v>
      </c>
    </row>
    <row r="479" spans="1:3" x14ac:dyDescent="0.25">
      <c r="A479">
        <v>16.013183999999999</v>
      </c>
      <c r="B479">
        <v>-66.513205999999997</v>
      </c>
      <c r="C479">
        <v>-1.1235639E-2</v>
      </c>
    </row>
    <row r="480" spans="1:3" x14ac:dyDescent="0.25">
      <c r="A480">
        <v>16.046631000000001</v>
      </c>
      <c r="B480">
        <v>-66.496803</v>
      </c>
      <c r="C480">
        <v>-1.1629950999999999E-2</v>
      </c>
    </row>
    <row r="481" spans="1:3" x14ac:dyDescent="0.25">
      <c r="A481">
        <v>16.080078</v>
      </c>
      <c r="B481">
        <v>-66.479445999999996</v>
      </c>
      <c r="C481">
        <v>-1.011048E-2</v>
      </c>
    </row>
    <row r="482" spans="1:3" x14ac:dyDescent="0.25">
      <c r="A482">
        <v>16.113524999999999</v>
      </c>
      <c r="B482">
        <v>-66.463234</v>
      </c>
      <c r="C482">
        <v>-1.1870288E-2</v>
      </c>
    </row>
    <row r="483" spans="1:3" x14ac:dyDescent="0.25">
      <c r="A483">
        <v>16.146972999999999</v>
      </c>
      <c r="B483">
        <v>-66.446494999999999</v>
      </c>
      <c r="C483">
        <v>-9.3936686999999998E-3</v>
      </c>
    </row>
    <row r="484" spans="1:3" x14ac:dyDescent="0.25">
      <c r="A484">
        <v>16.180420000000002</v>
      </c>
      <c r="B484">
        <v>-66.430465999999996</v>
      </c>
      <c r="C484">
        <v>-1.1099181E-2</v>
      </c>
    </row>
    <row r="485" spans="1:3" x14ac:dyDescent="0.25">
      <c r="A485">
        <v>16.213867</v>
      </c>
      <c r="B485">
        <v>-66.413177000000005</v>
      </c>
      <c r="C485">
        <v>-1.0700617000000001E-2</v>
      </c>
    </row>
    <row r="486" spans="1:3" x14ac:dyDescent="0.25">
      <c r="A486">
        <v>16.247313999999999</v>
      </c>
      <c r="B486">
        <v>-66.396682999999996</v>
      </c>
      <c r="C486">
        <v>-1.1696131E-2</v>
      </c>
    </row>
    <row r="487" spans="1:3" x14ac:dyDescent="0.25">
      <c r="A487">
        <v>16.280761999999999</v>
      </c>
      <c r="B487">
        <v>-66.379340999999997</v>
      </c>
      <c r="C487">
        <v>-1.1837096E-2</v>
      </c>
    </row>
    <row r="488" spans="1:3" x14ac:dyDescent="0.25">
      <c r="A488">
        <v>16.314209000000002</v>
      </c>
      <c r="B488">
        <v>-66.362960999999999</v>
      </c>
      <c r="C488">
        <v>-1.3091386999999999E-2</v>
      </c>
    </row>
    <row r="489" spans="1:3" x14ac:dyDescent="0.25">
      <c r="A489">
        <v>16.347656000000001</v>
      </c>
      <c r="B489">
        <v>-66.346107000000003</v>
      </c>
      <c r="C489">
        <v>-1.2636888000000001E-2</v>
      </c>
    </row>
    <row r="490" spans="1:3" x14ac:dyDescent="0.25">
      <c r="A490">
        <v>16.381104000000001</v>
      </c>
      <c r="B490">
        <v>-66.329552000000007</v>
      </c>
      <c r="C490">
        <v>-1.1244039000000001E-2</v>
      </c>
    </row>
    <row r="491" spans="1:3" x14ac:dyDescent="0.25">
      <c r="A491">
        <v>16.414550999999999</v>
      </c>
      <c r="B491">
        <v>-66.312431000000004</v>
      </c>
      <c r="C491">
        <v>-1.1873157000000001E-2</v>
      </c>
    </row>
    <row r="492" spans="1:3" x14ac:dyDescent="0.25">
      <c r="A492">
        <v>16.447997999999998</v>
      </c>
      <c r="B492">
        <v>-66.295731000000004</v>
      </c>
      <c r="C492">
        <v>-1.230143E-2</v>
      </c>
    </row>
    <row r="493" spans="1:3" x14ac:dyDescent="0.25">
      <c r="A493">
        <v>16.481445000000001</v>
      </c>
      <c r="B493">
        <v>-66.278221000000002</v>
      </c>
      <c r="C493">
        <v>-1.0688118999999999E-2</v>
      </c>
    </row>
    <row r="494" spans="1:3" x14ac:dyDescent="0.25">
      <c r="A494">
        <v>16.514893000000001</v>
      </c>
      <c r="B494">
        <v>-66.262184000000005</v>
      </c>
      <c r="C494">
        <v>-1.0597352000000001E-2</v>
      </c>
    </row>
    <row r="495" spans="1:3" x14ac:dyDescent="0.25">
      <c r="A495">
        <v>16.54834</v>
      </c>
      <c r="B495">
        <v>-66.245827000000006</v>
      </c>
      <c r="C495">
        <v>-1.1151428E-2</v>
      </c>
    </row>
    <row r="496" spans="1:3" x14ac:dyDescent="0.25">
      <c r="A496">
        <v>16.581786999999998</v>
      </c>
      <c r="B496">
        <v>-66.229270999999997</v>
      </c>
      <c r="C496">
        <v>-1.0196329000000001E-2</v>
      </c>
    </row>
    <row r="497" spans="1:3" x14ac:dyDescent="0.25">
      <c r="A497">
        <v>16.615234000000001</v>
      </c>
      <c r="B497">
        <v>-66.212326000000004</v>
      </c>
      <c r="C497">
        <v>-1.0412489E-2</v>
      </c>
    </row>
    <row r="498" spans="1:3" x14ac:dyDescent="0.25">
      <c r="A498">
        <v>16.648682000000001</v>
      </c>
      <c r="B498">
        <v>-66.196265999999994</v>
      </c>
      <c r="C498">
        <v>-1.1698385E-2</v>
      </c>
    </row>
    <row r="499" spans="1:3" x14ac:dyDescent="0.25">
      <c r="A499">
        <v>16.682129</v>
      </c>
      <c r="B499">
        <v>-66.179458999999994</v>
      </c>
      <c r="C499">
        <v>-9.9065620000000007E-3</v>
      </c>
    </row>
    <row r="500" spans="1:3" x14ac:dyDescent="0.25">
      <c r="A500">
        <v>16.715575999999999</v>
      </c>
      <c r="B500">
        <v>-66.163132000000004</v>
      </c>
      <c r="C500">
        <v>-1.2152269E-2</v>
      </c>
    </row>
    <row r="501" spans="1:3" x14ac:dyDescent="0.25">
      <c r="A501">
        <v>16.749023000000001</v>
      </c>
      <c r="B501">
        <v>-66.146240000000006</v>
      </c>
      <c r="C501">
        <v>-1.1144462000000001E-2</v>
      </c>
    </row>
    <row r="502" spans="1:3" x14ac:dyDescent="0.25">
      <c r="A502">
        <v>16.782471000000001</v>
      </c>
      <c r="B502">
        <v>-66.129966999999994</v>
      </c>
      <c r="C502">
        <v>-1.071332E-2</v>
      </c>
    </row>
    <row r="503" spans="1:3" x14ac:dyDescent="0.25">
      <c r="A503">
        <v>16.815918</v>
      </c>
      <c r="B503">
        <v>-66.112251000000001</v>
      </c>
      <c r="C503">
        <v>-1.1047344000000001E-2</v>
      </c>
    </row>
    <row r="504" spans="1:3" x14ac:dyDescent="0.25">
      <c r="A504">
        <v>16.849364999999999</v>
      </c>
      <c r="B504">
        <v>-66.095375000000004</v>
      </c>
      <c r="C504">
        <v>-1.0528099000000001E-2</v>
      </c>
    </row>
    <row r="505" spans="1:3" x14ac:dyDescent="0.25">
      <c r="A505">
        <v>16.882812999999999</v>
      </c>
      <c r="B505">
        <v>-66.078354000000004</v>
      </c>
      <c r="C505">
        <v>-9.8250153999999996E-3</v>
      </c>
    </row>
    <row r="506" spans="1:3" x14ac:dyDescent="0.25">
      <c r="A506">
        <v>16.916260000000001</v>
      </c>
      <c r="B506">
        <v>-66.062911999999997</v>
      </c>
      <c r="C506">
        <v>-1.0922360000000001E-2</v>
      </c>
    </row>
    <row r="507" spans="1:3" x14ac:dyDescent="0.25">
      <c r="A507">
        <v>16.949707</v>
      </c>
      <c r="B507">
        <v>-66.045188999999993</v>
      </c>
      <c r="C507">
        <v>-1.2558619E-2</v>
      </c>
    </row>
    <row r="508" spans="1:3" x14ac:dyDescent="0.25">
      <c r="A508">
        <v>16.983153999999999</v>
      </c>
      <c r="B508">
        <v>-66.029358000000002</v>
      </c>
      <c r="C508">
        <v>-1.1276002E-2</v>
      </c>
    </row>
    <row r="509" spans="1:3" x14ac:dyDescent="0.25">
      <c r="A509">
        <v>17.016601999999999</v>
      </c>
      <c r="B509">
        <v>-66.011664999999994</v>
      </c>
      <c r="C509">
        <v>-1.2601032E-2</v>
      </c>
    </row>
    <row r="510" spans="1:3" x14ac:dyDescent="0.25">
      <c r="A510">
        <v>17.050049000000001</v>
      </c>
      <c r="B510">
        <v>-65.995682000000002</v>
      </c>
      <c r="C510">
        <v>-1.1298745000000001E-2</v>
      </c>
    </row>
    <row r="511" spans="1:3" x14ac:dyDescent="0.25">
      <c r="A511">
        <v>17.083496</v>
      </c>
      <c r="B511">
        <v>-65.978667999999999</v>
      </c>
      <c r="C511">
        <v>-1.2123995E-2</v>
      </c>
    </row>
    <row r="512" spans="1:3" x14ac:dyDescent="0.25">
      <c r="A512">
        <v>17.116942999999999</v>
      </c>
      <c r="B512">
        <v>-65.961799999999997</v>
      </c>
      <c r="C512">
        <v>-1.1896924E-2</v>
      </c>
    </row>
    <row r="513" spans="1:3" x14ac:dyDescent="0.25">
      <c r="A513">
        <v>17.150390999999999</v>
      </c>
      <c r="B513">
        <v>-65.944366000000002</v>
      </c>
      <c r="C513">
        <v>-1.1678920000000001E-2</v>
      </c>
    </row>
    <row r="514" spans="1:3" x14ac:dyDescent="0.25">
      <c r="A514">
        <v>17.183838000000002</v>
      </c>
      <c r="B514">
        <v>-65.928405999999995</v>
      </c>
      <c r="C514">
        <v>-1.0573789E-2</v>
      </c>
    </row>
    <row r="515" spans="1:3" x14ac:dyDescent="0.25">
      <c r="A515">
        <v>17.217285</v>
      </c>
      <c r="B515">
        <v>-65.911216999999994</v>
      </c>
      <c r="C515">
        <v>-1.1133603000000001E-2</v>
      </c>
    </row>
    <row r="516" spans="1:3" x14ac:dyDescent="0.25">
      <c r="A516">
        <v>17.250731999999999</v>
      </c>
      <c r="B516">
        <v>-65.894699000000003</v>
      </c>
      <c r="C516">
        <v>-1.1996501E-2</v>
      </c>
    </row>
    <row r="517" spans="1:3" x14ac:dyDescent="0.25">
      <c r="A517">
        <v>17.284179999999999</v>
      </c>
      <c r="B517">
        <v>-65.877998000000005</v>
      </c>
      <c r="C517">
        <v>-1.0640584E-2</v>
      </c>
    </row>
    <row r="518" spans="1:3" x14ac:dyDescent="0.25">
      <c r="A518">
        <v>17.317627000000002</v>
      </c>
      <c r="B518">
        <v>-65.859488999999996</v>
      </c>
      <c r="C518">
        <v>-1.1723381E-2</v>
      </c>
    </row>
    <row r="519" spans="1:3" x14ac:dyDescent="0.25">
      <c r="A519">
        <v>17.351074000000001</v>
      </c>
      <c r="B519">
        <v>-65.843704000000002</v>
      </c>
      <c r="C519">
        <v>-1.0803472E-2</v>
      </c>
    </row>
    <row r="520" spans="1:3" x14ac:dyDescent="0.25">
      <c r="A520">
        <v>17.384520999999999</v>
      </c>
      <c r="B520">
        <v>-65.827965000000006</v>
      </c>
      <c r="C520">
        <v>-1.2398548000000001E-2</v>
      </c>
    </row>
    <row r="521" spans="1:3" x14ac:dyDescent="0.25">
      <c r="A521">
        <v>17.417968999999999</v>
      </c>
      <c r="B521">
        <v>-65.811515999999997</v>
      </c>
      <c r="C521">
        <v>-1.3115359E-2</v>
      </c>
    </row>
    <row r="522" spans="1:3" x14ac:dyDescent="0.25">
      <c r="A522">
        <v>17.451415999999998</v>
      </c>
      <c r="B522">
        <v>-65.795379999999994</v>
      </c>
      <c r="C522">
        <v>-1.1576423000000001E-2</v>
      </c>
    </row>
    <row r="523" spans="1:3" x14ac:dyDescent="0.25">
      <c r="A523">
        <v>17.484863000000001</v>
      </c>
      <c r="B523">
        <v>-65.778548999999998</v>
      </c>
      <c r="C523">
        <v>-1.1201832E-2</v>
      </c>
    </row>
    <row r="524" spans="1:3" x14ac:dyDescent="0.25">
      <c r="A524">
        <v>17.518311000000001</v>
      </c>
      <c r="B524">
        <v>-65.762032000000005</v>
      </c>
      <c r="C524">
        <v>-1.1508195000000001E-2</v>
      </c>
    </row>
    <row r="525" spans="1:3" x14ac:dyDescent="0.25">
      <c r="A525">
        <v>17.551758</v>
      </c>
      <c r="B525">
        <v>-65.744804000000002</v>
      </c>
      <c r="C525">
        <v>-1.1622779999999999E-2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0"/>
  <sheetViews>
    <sheetView zoomScale="90" zoomScaleNormal="90" workbookViewId="0">
      <selection activeCell="R18" sqref="R18"/>
    </sheetView>
  </sheetViews>
  <sheetFormatPr defaultRowHeight="15" x14ac:dyDescent="0.25"/>
  <cols>
    <col min="1" max="1" width="12" bestFit="1" customWidth="1"/>
    <col min="2" max="2" width="17" bestFit="1" customWidth="1"/>
    <col min="3" max="3" width="16.5703125" bestFit="1" customWidth="1"/>
  </cols>
  <sheetData>
    <row r="1" spans="1:3" x14ac:dyDescent="0.25">
      <c r="A1" t="s">
        <v>0</v>
      </c>
      <c r="B1" t="s">
        <v>1</v>
      </c>
      <c r="C1" t="s">
        <v>5</v>
      </c>
    </row>
    <row r="2" spans="1:3" x14ac:dyDescent="0.25">
      <c r="A2">
        <v>5.6152344E-2</v>
      </c>
      <c r="B2">
        <v>-77.90361</v>
      </c>
      <c r="C2">
        <v>7.4632227999999997E-3</v>
      </c>
    </row>
    <row r="3" spans="1:3" x14ac:dyDescent="0.25">
      <c r="A3">
        <v>8.9599608999999997E-2</v>
      </c>
      <c r="B3">
        <v>-77.896316999999996</v>
      </c>
      <c r="C3">
        <v>8.7078334999999996E-3</v>
      </c>
    </row>
    <row r="4" spans="1:3" x14ac:dyDescent="0.25">
      <c r="A4">
        <v>0.12304688</v>
      </c>
      <c r="B4">
        <v>-77.882300999999998</v>
      </c>
      <c r="C4">
        <v>9.5320074000000005E-3</v>
      </c>
    </row>
    <row r="5" spans="1:3" x14ac:dyDescent="0.25">
      <c r="A5">
        <v>0.15649414</v>
      </c>
      <c r="B5">
        <v>-77.867287000000005</v>
      </c>
      <c r="C5">
        <v>1.1466998000000001E-2</v>
      </c>
    </row>
    <row r="6" spans="1:3" x14ac:dyDescent="0.25">
      <c r="A6">
        <v>0.18994141</v>
      </c>
      <c r="B6">
        <v>-77.851241999999999</v>
      </c>
      <c r="C6">
        <v>1.3065146999999999E-2</v>
      </c>
    </row>
    <row r="7" spans="1:3" x14ac:dyDescent="0.25">
      <c r="A7">
        <v>0.22338867000000001</v>
      </c>
      <c r="B7">
        <v>-77.834136999999998</v>
      </c>
      <c r="C7">
        <v>1.5409150999999999E-2</v>
      </c>
    </row>
    <row r="8" spans="1:3" x14ac:dyDescent="0.25">
      <c r="A8">
        <v>0.25683593999999998</v>
      </c>
      <c r="B8">
        <v>-77.818565000000007</v>
      </c>
      <c r="C8">
        <v>1.6109775999999999E-2</v>
      </c>
    </row>
    <row r="9" spans="1:3" x14ac:dyDescent="0.25">
      <c r="A9">
        <v>0.29028320000000002</v>
      </c>
      <c r="B9">
        <v>-77.800537000000006</v>
      </c>
      <c r="C9">
        <v>1.5452024999999999E-2</v>
      </c>
    </row>
    <row r="10" spans="1:3" x14ac:dyDescent="0.25">
      <c r="A10">
        <v>0.32373046999999999</v>
      </c>
      <c r="B10">
        <v>-77.783339999999995</v>
      </c>
      <c r="C10">
        <v>1.8289455999999999E-2</v>
      </c>
    </row>
    <row r="11" spans="1:3" x14ac:dyDescent="0.25">
      <c r="A11">
        <v>0.35717773000000003</v>
      </c>
      <c r="B11">
        <v>-77.766463999999999</v>
      </c>
      <c r="C11">
        <v>1.8553356E-2</v>
      </c>
    </row>
    <row r="12" spans="1:3" x14ac:dyDescent="0.25">
      <c r="A12">
        <v>0.390625</v>
      </c>
      <c r="B12">
        <v>-77.749679999999998</v>
      </c>
      <c r="C12">
        <v>2.0506837999999999E-2</v>
      </c>
    </row>
    <row r="13" spans="1:3" x14ac:dyDescent="0.25">
      <c r="A13">
        <v>0.42407226999999997</v>
      </c>
      <c r="B13">
        <v>-77.733788000000004</v>
      </c>
      <c r="C13">
        <v>1.9713603E-2</v>
      </c>
    </row>
    <row r="14" spans="1:3" x14ac:dyDescent="0.25">
      <c r="A14">
        <v>0.45751953000000001</v>
      </c>
      <c r="B14">
        <v>-77.716232000000005</v>
      </c>
      <c r="C14">
        <v>2.2475070999999999E-2</v>
      </c>
    </row>
    <row r="15" spans="1:3" x14ac:dyDescent="0.25">
      <c r="A15">
        <v>0.49096679999999998</v>
      </c>
      <c r="B15">
        <v>-77.698982000000001</v>
      </c>
      <c r="C15">
        <v>2.3273788E-2</v>
      </c>
    </row>
    <row r="16" spans="1:3" x14ac:dyDescent="0.25">
      <c r="A16">
        <v>0.52441406000000002</v>
      </c>
      <c r="B16">
        <v>-77.682700999999994</v>
      </c>
      <c r="C16">
        <v>2.4897754000000001E-2</v>
      </c>
    </row>
    <row r="17" spans="1:3" x14ac:dyDescent="0.25">
      <c r="A17">
        <v>0.55786133000000004</v>
      </c>
      <c r="B17">
        <v>-77.665001000000004</v>
      </c>
      <c r="C17">
        <v>2.4910867E-2</v>
      </c>
    </row>
    <row r="18" spans="1:3" x14ac:dyDescent="0.25">
      <c r="A18">
        <v>0.59130859000000002</v>
      </c>
      <c r="B18">
        <v>-77.649039999999999</v>
      </c>
      <c r="C18">
        <v>2.5717011000000001E-2</v>
      </c>
    </row>
    <row r="19" spans="1:3" x14ac:dyDescent="0.25">
      <c r="A19">
        <v>0.62475586000000005</v>
      </c>
      <c r="B19">
        <v>-77.631439</v>
      </c>
      <c r="C19">
        <v>2.7761412999999999E-2</v>
      </c>
    </row>
    <row r="20" spans="1:3" x14ac:dyDescent="0.25">
      <c r="A20">
        <v>0.65820312999999997</v>
      </c>
      <c r="B20">
        <v>-77.614684999999994</v>
      </c>
      <c r="C20">
        <v>2.683172E-2</v>
      </c>
    </row>
    <row r="21" spans="1:3" x14ac:dyDescent="0.25">
      <c r="A21">
        <v>0.69165038999999995</v>
      </c>
      <c r="B21">
        <v>-77.597633000000002</v>
      </c>
      <c r="C21">
        <v>3.0150339000000002E-2</v>
      </c>
    </row>
    <row r="22" spans="1:3" x14ac:dyDescent="0.25">
      <c r="A22">
        <v>0.72509765999999998</v>
      </c>
      <c r="B22">
        <v>-77.580330000000004</v>
      </c>
      <c r="C22">
        <v>2.9961582E-2</v>
      </c>
    </row>
    <row r="23" spans="1:3" x14ac:dyDescent="0.25">
      <c r="A23">
        <v>0.75854491999999996</v>
      </c>
      <c r="B23">
        <v>-77.564171000000002</v>
      </c>
      <c r="C23">
        <v>3.1200507999999998E-2</v>
      </c>
    </row>
    <row r="24" spans="1:3" x14ac:dyDescent="0.25">
      <c r="A24">
        <v>0.79199218999999998</v>
      </c>
      <c r="B24">
        <v>-77.547416999999996</v>
      </c>
      <c r="C24">
        <v>3.1138835E-2</v>
      </c>
    </row>
    <row r="25" spans="1:3" x14ac:dyDescent="0.25">
      <c r="A25">
        <v>0.82543944999999996</v>
      </c>
      <c r="B25">
        <v>-77.528960999999995</v>
      </c>
      <c r="C25">
        <v>3.2443940999999997E-2</v>
      </c>
    </row>
    <row r="26" spans="1:3" x14ac:dyDescent="0.25">
      <c r="A26">
        <v>0.85888671999999999</v>
      </c>
      <c r="B26">
        <v>-77.512657000000004</v>
      </c>
      <c r="C26">
        <v>3.3832638999999998E-2</v>
      </c>
    </row>
    <row r="27" spans="1:3" x14ac:dyDescent="0.25">
      <c r="A27">
        <v>0.89233397999999997</v>
      </c>
      <c r="B27">
        <v>-77.496307000000002</v>
      </c>
      <c r="C27">
        <v>3.4308857999999998E-2</v>
      </c>
    </row>
    <row r="28" spans="1:3" x14ac:dyDescent="0.25">
      <c r="A28">
        <v>0.92578125</v>
      </c>
      <c r="B28">
        <v>-77.480011000000005</v>
      </c>
      <c r="C28">
        <v>3.8638048000000001E-2</v>
      </c>
    </row>
    <row r="29" spans="1:3" x14ac:dyDescent="0.25">
      <c r="A29">
        <v>0.95922852000000003</v>
      </c>
      <c r="B29">
        <v>-77.463188000000002</v>
      </c>
      <c r="C29">
        <v>3.5998798999999998E-2</v>
      </c>
    </row>
    <row r="30" spans="1:3" x14ac:dyDescent="0.25">
      <c r="A30">
        <v>0.99267578000000001</v>
      </c>
      <c r="B30">
        <v>-77.446312000000006</v>
      </c>
      <c r="C30">
        <v>3.8634565000000003E-2</v>
      </c>
    </row>
    <row r="31" spans="1:3" x14ac:dyDescent="0.25">
      <c r="A31">
        <v>1.0261229999999999</v>
      </c>
      <c r="B31">
        <v>-77.427841000000001</v>
      </c>
      <c r="C31">
        <v>3.9159190000000003E-2</v>
      </c>
    </row>
    <row r="32" spans="1:3" x14ac:dyDescent="0.25">
      <c r="A32">
        <v>1.0595703000000001</v>
      </c>
      <c r="B32">
        <v>-77.411666999999994</v>
      </c>
      <c r="C32">
        <v>4.0903017E-2</v>
      </c>
    </row>
    <row r="33" spans="1:3" x14ac:dyDescent="0.25">
      <c r="A33">
        <v>1.0930176</v>
      </c>
      <c r="B33">
        <v>-77.395118999999994</v>
      </c>
      <c r="C33">
        <v>4.1780050999999999E-2</v>
      </c>
    </row>
    <row r="34" spans="1:3" x14ac:dyDescent="0.25">
      <c r="A34">
        <v>1.1264647999999999</v>
      </c>
      <c r="B34">
        <v>-77.377144000000001</v>
      </c>
      <c r="C34">
        <v>4.2461569999999997E-2</v>
      </c>
    </row>
    <row r="35" spans="1:3" x14ac:dyDescent="0.25">
      <c r="A35">
        <v>1.1599120999999999</v>
      </c>
      <c r="B35">
        <v>-77.360473999999996</v>
      </c>
      <c r="C35">
        <v>4.4989414999999998E-2</v>
      </c>
    </row>
    <row r="36" spans="1:3" x14ac:dyDescent="0.25">
      <c r="A36">
        <v>1.1933594000000001</v>
      </c>
      <c r="B36">
        <v>-77.344397999999998</v>
      </c>
      <c r="C36">
        <v>4.3635542999999999E-2</v>
      </c>
    </row>
    <row r="37" spans="1:3" x14ac:dyDescent="0.25">
      <c r="A37">
        <v>1.2268066</v>
      </c>
      <c r="B37">
        <v>-77.326881</v>
      </c>
      <c r="C37">
        <v>4.6738978E-2</v>
      </c>
    </row>
    <row r="38" spans="1:3" x14ac:dyDescent="0.25">
      <c r="A38">
        <v>1.2602538999999999</v>
      </c>
      <c r="B38">
        <v>-77.310257000000007</v>
      </c>
      <c r="C38">
        <v>4.5358676000000001E-2</v>
      </c>
    </row>
    <row r="39" spans="1:3" x14ac:dyDescent="0.25">
      <c r="A39">
        <v>1.2937012000000001</v>
      </c>
      <c r="B39">
        <v>-77.293250999999998</v>
      </c>
      <c r="C39">
        <v>4.6624854E-2</v>
      </c>
    </row>
    <row r="40" spans="1:3" x14ac:dyDescent="0.25">
      <c r="A40">
        <v>1.3271484</v>
      </c>
      <c r="B40">
        <v>-77.276604000000006</v>
      </c>
      <c r="C40">
        <v>4.8645694000000003E-2</v>
      </c>
    </row>
    <row r="41" spans="1:3" x14ac:dyDescent="0.25">
      <c r="A41">
        <v>1.3605957</v>
      </c>
      <c r="B41">
        <v>-77.259972000000005</v>
      </c>
      <c r="C41">
        <v>5.0508153E-2</v>
      </c>
    </row>
    <row r="42" spans="1:3" x14ac:dyDescent="0.25">
      <c r="A42">
        <v>1.3940429999999999</v>
      </c>
      <c r="B42">
        <v>-77.243279000000001</v>
      </c>
      <c r="C42">
        <v>5.0870243000000002E-2</v>
      </c>
    </row>
    <row r="43" spans="1:3" x14ac:dyDescent="0.25">
      <c r="A43">
        <v>1.4274902</v>
      </c>
      <c r="B43">
        <v>-77.225395000000006</v>
      </c>
      <c r="C43">
        <v>5.2798933999999999E-2</v>
      </c>
    </row>
    <row r="44" spans="1:3" x14ac:dyDescent="0.25">
      <c r="A44">
        <v>1.4609375</v>
      </c>
      <c r="B44">
        <v>-77.208304999999996</v>
      </c>
      <c r="C44">
        <v>5.4414652000000001E-2</v>
      </c>
    </row>
    <row r="45" spans="1:3" x14ac:dyDescent="0.25">
      <c r="A45">
        <v>1.4943848</v>
      </c>
      <c r="B45">
        <v>-77.191727</v>
      </c>
      <c r="C45">
        <v>5.3689905000000003E-2</v>
      </c>
    </row>
    <row r="46" spans="1:3" x14ac:dyDescent="0.25">
      <c r="A46">
        <v>1.5278320000000001</v>
      </c>
      <c r="B46">
        <v>-77.174521999999996</v>
      </c>
      <c r="C46">
        <v>5.6340269999999998E-2</v>
      </c>
    </row>
    <row r="47" spans="1:3" x14ac:dyDescent="0.25">
      <c r="A47">
        <v>1.5612793</v>
      </c>
      <c r="B47">
        <v>-77.156586000000004</v>
      </c>
      <c r="C47">
        <v>5.6284487000000001E-2</v>
      </c>
    </row>
    <row r="48" spans="1:3" x14ac:dyDescent="0.25">
      <c r="A48">
        <v>1.5947266</v>
      </c>
      <c r="B48">
        <v>-77.140929999999997</v>
      </c>
      <c r="C48">
        <v>5.6738167999999999E-2</v>
      </c>
    </row>
    <row r="49" spans="1:3" x14ac:dyDescent="0.25">
      <c r="A49">
        <v>1.6281737999999999</v>
      </c>
      <c r="B49">
        <v>-77.124054000000001</v>
      </c>
      <c r="C49">
        <v>5.90498E-2</v>
      </c>
    </row>
    <row r="50" spans="1:3" x14ac:dyDescent="0.25">
      <c r="A50">
        <v>1.6616211000000001</v>
      </c>
      <c r="B50">
        <v>-77.107613000000001</v>
      </c>
      <c r="C50">
        <v>6.0231764E-2</v>
      </c>
    </row>
    <row r="51" spans="1:3" x14ac:dyDescent="0.25">
      <c r="A51">
        <v>1.6950684</v>
      </c>
      <c r="B51">
        <v>-77.091155999999998</v>
      </c>
      <c r="C51">
        <v>6.1857982999999998E-2</v>
      </c>
    </row>
    <row r="52" spans="1:3" x14ac:dyDescent="0.25">
      <c r="A52">
        <v>1.7285155999999999</v>
      </c>
      <c r="B52">
        <v>-77.073295999999999</v>
      </c>
      <c r="C52">
        <v>6.2246866999999997E-2</v>
      </c>
    </row>
    <row r="53" spans="1:3" x14ac:dyDescent="0.25">
      <c r="A53">
        <v>1.7619629000000001</v>
      </c>
      <c r="B53">
        <v>-77.056610000000006</v>
      </c>
      <c r="C53">
        <v>6.2582783000000003E-2</v>
      </c>
    </row>
    <row r="54" spans="1:3" x14ac:dyDescent="0.25">
      <c r="A54">
        <v>1.7954102000000001</v>
      </c>
      <c r="B54">
        <v>-77.040115</v>
      </c>
      <c r="C54">
        <v>6.2425583999999999E-2</v>
      </c>
    </row>
    <row r="55" spans="1:3" x14ac:dyDescent="0.25">
      <c r="A55">
        <v>1.8288574</v>
      </c>
      <c r="B55">
        <v>-77.022407999999999</v>
      </c>
      <c r="C55">
        <v>6.5865904000000003E-2</v>
      </c>
    </row>
    <row r="56" spans="1:3" x14ac:dyDescent="0.25">
      <c r="A56">
        <v>1.8623046999999999</v>
      </c>
      <c r="B56">
        <v>-77.006057999999996</v>
      </c>
      <c r="C56">
        <v>6.5859556E-2</v>
      </c>
    </row>
    <row r="57" spans="1:3" x14ac:dyDescent="0.25">
      <c r="A57">
        <v>1.8957520000000001</v>
      </c>
      <c r="B57">
        <v>-76.989540000000005</v>
      </c>
      <c r="C57">
        <v>6.5943560999999998E-2</v>
      </c>
    </row>
    <row r="58" spans="1:3" x14ac:dyDescent="0.25">
      <c r="A58">
        <v>1.9291992</v>
      </c>
      <c r="B58">
        <v>-76.973281999999998</v>
      </c>
      <c r="C58">
        <v>6.8881392E-2</v>
      </c>
    </row>
    <row r="59" spans="1:3" x14ac:dyDescent="0.25">
      <c r="A59">
        <v>1.9626465</v>
      </c>
      <c r="B59">
        <v>-76.955284000000006</v>
      </c>
      <c r="C59">
        <v>6.8568728999999995E-2</v>
      </c>
    </row>
    <row r="60" spans="1:3" x14ac:dyDescent="0.25">
      <c r="A60">
        <v>1.9960937999999999</v>
      </c>
      <c r="B60">
        <v>-76.938866000000004</v>
      </c>
      <c r="C60">
        <v>6.9611110000000004E-2</v>
      </c>
    </row>
    <row r="61" spans="1:3" x14ac:dyDescent="0.25">
      <c r="A61">
        <v>2.029541</v>
      </c>
      <c r="B61">
        <v>-76.922539</v>
      </c>
      <c r="C61">
        <v>7.2045520000000002E-2</v>
      </c>
    </row>
    <row r="62" spans="1:3" x14ac:dyDescent="0.25">
      <c r="A62">
        <v>2.0629883000000002</v>
      </c>
      <c r="B62">
        <v>-76.905128000000005</v>
      </c>
      <c r="C62">
        <v>7.3551624999999995E-2</v>
      </c>
    </row>
    <row r="63" spans="1:3" x14ac:dyDescent="0.25">
      <c r="A63">
        <v>2.0964355000000001</v>
      </c>
      <c r="B63">
        <v>-76.888526999999996</v>
      </c>
      <c r="C63">
        <v>7.2979107000000001E-2</v>
      </c>
    </row>
    <row r="64" spans="1:3" x14ac:dyDescent="0.25">
      <c r="A64">
        <v>2.1298827999999999</v>
      </c>
      <c r="B64">
        <v>-76.871459999999999</v>
      </c>
      <c r="C64">
        <v>7.5498909000000003E-2</v>
      </c>
    </row>
    <row r="65" spans="1:3" x14ac:dyDescent="0.25">
      <c r="A65">
        <v>2.1633301</v>
      </c>
      <c r="B65">
        <v>-76.854309000000001</v>
      </c>
      <c r="C65">
        <v>7.5300165000000002E-2</v>
      </c>
    </row>
    <row r="66" spans="1:3" x14ac:dyDescent="0.25">
      <c r="A66">
        <v>2.1967772999999999</v>
      </c>
      <c r="B66">
        <v>-76.837836999999993</v>
      </c>
      <c r="C66">
        <v>7.7439278E-2</v>
      </c>
    </row>
    <row r="67" spans="1:3" x14ac:dyDescent="0.25">
      <c r="A67">
        <v>2.2302246000000001</v>
      </c>
      <c r="B67">
        <v>-76.821586999999994</v>
      </c>
      <c r="C67">
        <v>7.8780643999999997E-2</v>
      </c>
    </row>
    <row r="68" spans="1:3" x14ac:dyDescent="0.25">
      <c r="A68">
        <v>2.2636718999999998</v>
      </c>
      <c r="B68">
        <v>-76.801956000000004</v>
      </c>
      <c r="C68">
        <v>7.8039251000000004E-2</v>
      </c>
    </row>
    <row r="69" spans="1:3" x14ac:dyDescent="0.25">
      <c r="A69">
        <v>2.2971191000000002</v>
      </c>
      <c r="B69">
        <v>-76.786026000000007</v>
      </c>
      <c r="C69">
        <v>7.8218989000000003E-2</v>
      </c>
    </row>
    <row r="70" spans="1:3" x14ac:dyDescent="0.25">
      <c r="A70">
        <v>2.3305663999999999</v>
      </c>
      <c r="B70">
        <v>-76.770103000000006</v>
      </c>
      <c r="C70">
        <v>8.0318712E-2</v>
      </c>
    </row>
    <row r="71" spans="1:3" x14ac:dyDescent="0.25">
      <c r="A71">
        <v>2.3640137000000001</v>
      </c>
      <c r="B71">
        <v>-76.753287999999998</v>
      </c>
      <c r="C71">
        <v>8.3233438000000007E-2</v>
      </c>
    </row>
    <row r="72" spans="1:3" x14ac:dyDescent="0.25">
      <c r="A72">
        <v>2.3974609</v>
      </c>
      <c r="B72">
        <v>-76.736869999999996</v>
      </c>
      <c r="C72">
        <v>8.2888967999999993E-2</v>
      </c>
    </row>
    <row r="73" spans="1:3" x14ac:dyDescent="0.25">
      <c r="A73">
        <v>2.4309082000000002</v>
      </c>
      <c r="B73">
        <v>-76.719841000000002</v>
      </c>
      <c r="C73">
        <v>8.5494868000000002E-2</v>
      </c>
    </row>
    <row r="74" spans="1:3" x14ac:dyDescent="0.25">
      <c r="A74">
        <v>2.4643554999999999</v>
      </c>
      <c r="B74">
        <v>-76.703216999999995</v>
      </c>
      <c r="C74">
        <v>8.6504265999999996E-2</v>
      </c>
    </row>
    <row r="75" spans="1:3" x14ac:dyDescent="0.25">
      <c r="A75">
        <v>2.4978026999999998</v>
      </c>
      <c r="B75">
        <v>-76.685608000000002</v>
      </c>
      <c r="C75">
        <v>8.7984807999999998E-2</v>
      </c>
    </row>
    <row r="76" spans="1:3" x14ac:dyDescent="0.25">
      <c r="A76">
        <v>2.53125</v>
      </c>
      <c r="B76">
        <v>-76.668616999999998</v>
      </c>
      <c r="C76">
        <v>8.9293756000000002E-2</v>
      </c>
    </row>
    <row r="77" spans="1:3" x14ac:dyDescent="0.25">
      <c r="A77">
        <v>2.5646973000000002</v>
      </c>
      <c r="B77">
        <v>-76.651809999999998</v>
      </c>
      <c r="C77">
        <v>8.9701794000000001E-2</v>
      </c>
    </row>
    <row r="78" spans="1:3" x14ac:dyDescent="0.25">
      <c r="A78">
        <v>2.5981445000000001</v>
      </c>
      <c r="B78">
        <v>-76.634604999999993</v>
      </c>
      <c r="C78">
        <v>9.0483709999999995E-2</v>
      </c>
    </row>
    <row r="79" spans="1:3" x14ac:dyDescent="0.25">
      <c r="A79">
        <v>2.6315917999999998</v>
      </c>
      <c r="B79">
        <v>-76.618187000000006</v>
      </c>
      <c r="C79">
        <v>9.1623880000000005E-2</v>
      </c>
    </row>
    <row r="80" spans="1:3" x14ac:dyDescent="0.25">
      <c r="A80">
        <v>2.6650391</v>
      </c>
      <c r="B80">
        <v>-76.601027999999999</v>
      </c>
      <c r="C80">
        <v>9.5635489000000004E-2</v>
      </c>
    </row>
    <row r="81" spans="1:3" x14ac:dyDescent="0.25">
      <c r="A81">
        <v>2.6984862999999999</v>
      </c>
      <c r="B81">
        <v>-76.585030000000003</v>
      </c>
      <c r="C81">
        <v>9.553238E-2</v>
      </c>
    </row>
    <row r="82" spans="1:3" x14ac:dyDescent="0.25">
      <c r="A82">
        <v>2.7319336000000001</v>
      </c>
      <c r="B82">
        <v>-76.568138000000005</v>
      </c>
      <c r="C82">
        <v>9.6153094999999994E-2</v>
      </c>
    </row>
    <row r="83" spans="1:3" x14ac:dyDescent="0.25">
      <c r="A83">
        <v>2.7653808999999998</v>
      </c>
      <c r="B83">
        <v>-76.551727</v>
      </c>
      <c r="C83">
        <v>9.7426853999999993E-2</v>
      </c>
    </row>
    <row r="84" spans="1:3" x14ac:dyDescent="0.25">
      <c r="A84">
        <v>2.7988281000000002</v>
      </c>
      <c r="B84">
        <v>-76.534462000000005</v>
      </c>
      <c r="C84">
        <v>9.8153852E-2</v>
      </c>
    </row>
    <row r="85" spans="1:3" x14ac:dyDescent="0.25">
      <c r="A85">
        <v>2.8322753999999999</v>
      </c>
      <c r="B85">
        <v>-76.517616000000004</v>
      </c>
      <c r="C85">
        <v>9.9981531999999998E-2</v>
      </c>
    </row>
    <row r="86" spans="1:3" x14ac:dyDescent="0.25">
      <c r="A86">
        <v>2.8657227000000001</v>
      </c>
      <c r="B86">
        <v>-76.500870000000006</v>
      </c>
      <c r="C86">
        <v>0.10077902</v>
      </c>
    </row>
    <row r="87" spans="1:3" x14ac:dyDescent="0.25">
      <c r="A87">
        <v>2.8991699</v>
      </c>
      <c r="B87">
        <v>-76.483909999999995</v>
      </c>
      <c r="C87">
        <v>0.10439514</v>
      </c>
    </row>
    <row r="88" spans="1:3" x14ac:dyDescent="0.25">
      <c r="A88">
        <v>2.9326172000000001</v>
      </c>
      <c r="B88">
        <v>-76.467765999999997</v>
      </c>
      <c r="C88">
        <v>0.10316548</v>
      </c>
    </row>
    <row r="89" spans="1:3" x14ac:dyDescent="0.25">
      <c r="A89">
        <v>2.9660644999999999</v>
      </c>
      <c r="B89">
        <v>-76.450142</v>
      </c>
      <c r="C89">
        <v>0.10684900999999999</v>
      </c>
    </row>
    <row r="90" spans="1:3" x14ac:dyDescent="0.25">
      <c r="A90">
        <v>2.9995116999999998</v>
      </c>
      <c r="B90">
        <v>-76.433525000000003</v>
      </c>
      <c r="C90">
        <v>0.10710231000000001</v>
      </c>
    </row>
    <row r="91" spans="1:3" x14ac:dyDescent="0.25">
      <c r="A91">
        <v>3.032959</v>
      </c>
      <c r="B91">
        <v>-76.416602999999995</v>
      </c>
      <c r="C91">
        <v>0.10731006999999999</v>
      </c>
    </row>
    <row r="92" spans="1:3" x14ac:dyDescent="0.25">
      <c r="A92">
        <v>3.0664063000000001</v>
      </c>
      <c r="B92">
        <v>-76.398476000000002</v>
      </c>
      <c r="C92">
        <v>0.10968507</v>
      </c>
    </row>
    <row r="93" spans="1:3" x14ac:dyDescent="0.25">
      <c r="A93">
        <v>3.0998535</v>
      </c>
      <c r="B93">
        <v>-76.382507000000004</v>
      </c>
      <c r="C93">
        <v>0.10976374999999999</v>
      </c>
    </row>
    <row r="94" spans="1:3" x14ac:dyDescent="0.25">
      <c r="A94">
        <v>3.1333008000000002</v>
      </c>
      <c r="B94">
        <v>-76.365859999999998</v>
      </c>
      <c r="C94">
        <v>0.11134463999999999</v>
      </c>
    </row>
    <row r="95" spans="1:3" x14ac:dyDescent="0.25">
      <c r="A95">
        <v>3.1667480000000001</v>
      </c>
      <c r="B95">
        <v>-76.347617999999997</v>
      </c>
      <c r="C95">
        <v>0.1124872</v>
      </c>
    </row>
    <row r="96" spans="1:3" x14ac:dyDescent="0.25">
      <c r="A96">
        <v>3.2001952999999999</v>
      </c>
      <c r="B96">
        <v>-76.331505000000007</v>
      </c>
      <c r="C96">
        <v>0.11363106000000001</v>
      </c>
    </row>
    <row r="97" spans="1:3" x14ac:dyDescent="0.25">
      <c r="A97">
        <v>3.2336426</v>
      </c>
      <c r="B97">
        <v>-76.315498000000005</v>
      </c>
      <c r="C97">
        <v>0.11597035</v>
      </c>
    </row>
    <row r="98" spans="1:3" x14ac:dyDescent="0.25">
      <c r="A98">
        <v>3.2670897999999999</v>
      </c>
      <c r="B98">
        <v>-76.298255999999995</v>
      </c>
      <c r="C98">
        <v>0.11825252999999999</v>
      </c>
    </row>
    <row r="99" spans="1:3" x14ac:dyDescent="0.25">
      <c r="A99">
        <v>3.3005371000000001</v>
      </c>
      <c r="B99">
        <v>-76.282096999999993</v>
      </c>
      <c r="C99">
        <v>0.11793101</v>
      </c>
    </row>
    <row r="100" spans="1:3" x14ac:dyDescent="0.25">
      <c r="A100">
        <v>3.3339843999999998</v>
      </c>
      <c r="B100">
        <v>-76.264954000000003</v>
      </c>
      <c r="C100">
        <v>0.1182156</v>
      </c>
    </row>
    <row r="101" spans="1:3" x14ac:dyDescent="0.25">
      <c r="A101">
        <v>3.3674316000000002</v>
      </c>
      <c r="B101">
        <v>-76.248931999999996</v>
      </c>
      <c r="C101">
        <v>0.12019183</v>
      </c>
    </row>
    <row r="102" spans="1:3" x14ac:dyDescent="0.25">
      <c r="A102">
        <v>3.4008788999999999</v>
      </c>
      <c r="B102">
        <v>-76.231544</v>
      </c>
      <c r="C102">
        <v>0.12068259000000001</v>
      </c>
    </row>
    <row r="103" spans="1:3" x14ac:dyDescent="0.25">
      <c r="A103">
        <v>3.4343262000000001</v>
      </c>
      <c r="B103">
        <v>-76.21405</v>
      </c>
      <c r="C103">
        <v>0.12241392</v>
      </c>
    </row>
    <row r="104" spans="1:3" x14ac:dyDescent="0.25">
      <c r="A104">
        <v>3.4677734</v>
      </c>
      <c r="B104">
        <v>-76.196312000000006</v>
      </c>
      <c r="C104">
        <v>0.12387331</v>
      </c>
    </row>
    <row r="105" spans="1:3" x14ac:dyDescent="0.25">
      <c r="A105">
        <v>3.5012207000000002</v>
      </c>
      <c r="B105">
        <v>-76.180672000000001</v>
      </c>
      <c r="C105">
        <v>0.12684110000000001</v>
      </c>
    </row>
    <row r="106" spans="1:3" x14ac:dyDescent="0.25">
      <c r="A106">
        <v>3.5346679999999999</v>
      </c>
      <c r="B106">
        <v>-76.163116000000002</v>
      </c>
      <c r="C106">
        <v>0.12676385000000001</v>
      </c>
    </row>
    <row r="107" spans="1:3" x14ac:dyDescent="0.25">
      <c r="A107">
        <v>3.5681151999999998</v>
      </c>
      <c r="B107">
        <v>-76.147284999999997</v>
      </c>
      <c r="C107">
        <v>0.13015847999999999</v>
      </c>
    </row>
    <row r="108" spans="1:3" x14ac:dyDescent="0.25">
      <c r="A108">
        <v>3.6015625</v>
      </c>
      <c r="B108">
        <v>-76.130904999999998</v>
      </c>
      <c r="C108">
        <v>0.130523</v>
      </c>
    </row>
    <row r="109" spans="1:3" x14ac:dyDescent="0.25">
      <c r="A109">
        <v>3.6350098000000002</v>
      </c>
      <c r="B109">
        <v>-76.112762000000004</v>
      </c>
      <c r="C109">
        <v>0.13015847999999999</v>
      </c>
    </row>
    <row r="110" spans="1:3" x14ac:dyDescent="0.25">
      <c r="A110">
        <v>3.6684570000000001</v>
      </c>
      <c r="B110">
        <v>-76.096778999999998</v>
      </c>
      <c r="C110">
        <v>0.13335084999999999</v>
      </c>
    </row>
    <row r="111" spans="1:3" x14ac:dyDescent="0.25">
      <c r="A111">
        <v>3.7019042999999998</v>
      </c>
      <c r="B111">
        <v>-76.079184999999995</v>
      </c>
      <c r="C111">
        <v>0.13312951000000001</v>
      </c>
    </row>
    <row r="112" spans="1:3" x14ac:dyDescent="0.25">
      <c r="A112">
        <v>3.7353516</v>
      </c>
      <c r="B112">
        <v>-76.063271</v>
      </c>
      <c r="C112">
        <v>0.13368337999999999</v>
      </c>
    </row>
    <row r="113" spans="1:3" x14ac:dyDescent="0.25">
      <c r="A113">
        <v>3.7687987999999999</v>
      </c>
      <c r="B113">
        <v>-76.046645999999996</v>
      </c>
      <c r="C113">
        <v>0.13501737999999999</v>
      </c>
    </row>
    <row r="114" spans="1:3" x14ac:dyDescent="0.25">
      <c r="A114">
        <v>3.8022461000000001</v>
      </c>
      <c r="B114">
        <v>-76.029373000000007</v>
      </c>
      <c r="C114">
        <v>0.13795157</v>
      </c>
    </row>
    <row r="115" spans="1:3" x14ac:dyDescent="0.25">
      <c r="A115">
        <v>3.8356933999999998</v>
      </c>
      <c r="B115">
        <v>-76.012848000000005</v>
      </c>
      <c r="C115">
        <v>0.13783989999999999</v>
      </c>
    </row>
    <row r="116" spans="1:3" x14ac:dyDescent="0.25">
      <c r="A116">
        <v>3.8691406000000002</v>
      </c>
      <c r="B116">
        <v>-75.996489999999994</v>
      </c>
      <c r="C116">
        <v>0.14117077</v>
      </c>
    </row>
    <row r="117" spans="1:3" x14ac:dyDescent="0.25">
      <c r="A117">
        <v>3.9025878999999999</v>
      </c>
      <c r="B117">
        <v>-75.978461999999993</v>
      </c>
      <c r="C117">
        <v>0.14215802999999999</v>
      </c>
    </row>
    <row r="118" spans="1:3" x14ac:dyDescent="0.25">
      <c r="A118">
        <v>3.9360352000000001</v>
      </c>
      <c r="B118">
        <v>-75.961746000000005</v>
      </c>
      <c r="C118">
        <v>0.14224059999999999</v>
      </c>
    </row>
    <row r="119" spans="1:3" x14ac:dyDescent="0.25">
      <c r="A119">
        <v>3.9694824</v>
      </c>
      <c r="B119">
        <v>-75.945396000000002</v>
      </c>
      <c r="C119">
        <v>0.14453589999999999</v>
      </c>
    </row>
    <row r="120" spans="1:3" x14ac:dyDescent="0.25">
      <c r="A120">
        <v>4.0029297000000001</v>
      </c>
      <c r="B120">
        <v>-75.928932000000003</v>
      </c>
      <c r="C120">
        <v>0.14700735000000001</v>
      </c>
    </row>
    <row r="121" spans="1:3" x14ac:dyDescent="0.25">
      <c r="A121">
        <v>4.0363769999999999</v>
      </c>
      <c r="B121">
        <v>-75.911766</v>
      </c>
      <c r="C121">
        <v>0.14737947000000001</v>
      </c>
    </row>
    <row r="122" spans="1:3" x14ac:dyDescent="0.25">
      <c r="A122">
        <v>4.0698242000000002</v>
      </c>
      <c r="B122">
        <v>-75.895729000000003</v>
      </c>
      <c r="C122">
        <v>0.15005176000000001</v>
      </c>
    </row>
    <row r="123" spans="1:3" x14ac:dyDescent="0.25">
      <c r="A123">
        <v>4.1032715</v>
      </c>
      <c r="B123">
        <v>-75.877983</v>
      </c>
      <c r="C123">
        <v>0.15187837000000001</v>
      </c>
    </row>
    <row r="124" spans="1:3" x14ac:dyDescent="0.25">
      <c r="A124">
        <v>4.1367187999999997</v>
      </c>
      <c r="B124">
        <v>-75.862137000000004</v>
      </c>
      <c r="C124">
        <v>0.15205600999999999</v>
      </c>
    </row>
    <row r="125" spans="1:3" x14ac:dyDescent="0.25">
      <c r="A125">
        <v>4.170166</v>
      </c>
      <c r="B125">
        <v>-75.844582000000003</v>
      </c>
      <c r="C125">
        <v>0.15358264999999999</v>
      </c>
    </row>
    <row r="126" spans="1:3" x14ac:dyDescent="0.25">
      <c r="A126">
        <v>4.2036132999999998</v>
      </c>
      <c r="B126">
        <v>-75.828186000000002</v>
      </c>
      <c r="C126">
        <v>0.15672991999999999</v>
      </c>
    </row>
    <row r="127" spans="1:3" x14ac:dyDescent="0.25">
      <c r="A127">
        <v>4.2370605000000001</v>
      </c>
      <c r="B127">
        <v>-75.812111000000002</v>
      </c>
      <c r="C127">
        <v>0.15525006</v>
      </c>
    </row>
    <row r="128" spans="1:3" x14ac:dyDescent="0.25">
      <c r="A128">
        <v>4.2705077999999999</v>
      </c>
      <c r="B128">
        <v>-75.794867999999994</v>
      </c>
      <c r="C128">
        <v>0.15890120999999999</v>
      </c>
    </row>
    <row r="129" spans="1:3" x14ac:dyDescent="0.25">
      <c r="A129">
        <v>4.3039550999999996</v>
      </c>
      <c r="B129">
        <v>-75.777503999999993</v>
      </c>
      <c r="C129">
        <v>0.16067331000000001</v>
      </c>
    </row>
    <row r="130" spans="1:3" x14ac:dyDescent="0.25">
      <c r="A130">
        <v>4.3374022999999999</v>
      </c>
      <c r="B130">
        <v>-75.760734999999997</v>
      </c>
      <c r="C130">
        <v>0.16082862000000001</v>
      </c>
    </row>
    <row r="131" spans="1:3" x14ac:dyDescent="0.25">
      <c r="A131">
        <v>4.3708495999999997</v>
      </c>
      <c r="B131">
        <v>-75.744033999999999</v>
      </c>
      <c r="C131">
        <v>0.16228983999999999</v>
      </c>
    </row>
    <row r="132" spans="1:3" x14ac:dyDescent="0.25">
      <c r="A132">
        <v>4.4042969000000003</v>
      </c>
      <c r="B132">
        <v>-75.727103999999997</v>
      </c>
      <c r="C132">
        <v>0.16596441000000001</v>
      </c>
    </row>
    <row r="133" spans="1:3" x14ac:dyDescent="0.25">
      <c r="A133">
        <v>4.4377440999999997</v>
      </c>
      <c r="B133">
        <v>-75.709998999999996</v>
      </c>
      <c r="C133">
        <v>0.16522323</v>
      </c>
    </row>
    <row r="134" spans="1:3" x14ac:dyDescent="0.25">
      <c r="A134">
        <v>4.4711914000000004</v>
      </c>
      <c r="B134">
        <v>-75.693709999999996</v>
      </c>
      <c r="C134">
        <v>0.16756134</v>
      </c>
    </row>
    <row r="135" spans="1:3" x14ac:dyDescent="0.25">
      <c r="A135">
        <v>4.5046387000000001</v>
      </c>
      <c r="B135">
        <v>-75.676788000000002</v>
      </c>
      <c r="C135">
        <v>0.16941452000000001</v>
      </c>
    </row>
    <row r="136" spans="1:3" x14ac:dyDescent="0.25">
      <c r="A136">
        <v>4.5380858999999996</v>
      </c>
      <c r="B136">
        <v>-75.660133000000002</v>
      </c>
      <c r="C136">
        <v>0.17003955000000001</v>
      </c>
    </row>
    <row r="137" spans="1:3" x14ac:dyDescent="0.25">
      <c r="A137">
        <v>4.5715332000000002</v>
      </c>
      <c r="B137">
        <v>-75.643501000000001</v>
      </c>
      <c r="C137">
        <v>0.17491201000000001</v>
      </c>
    </row>
    <row r="138" spans="1:3" x14ac:dyDescent="0.25">
      <c r="A138">
        <v>4.6049804999999999</v>
      </c>
      <c r="B138">
        <v>-75.625366</v>
      </c>
      <c r="C138">
        <v>0.17487860999999999</v>
      </c>
    </row>
    <row r="139" spans="1:3" x14ac:dyDescent="0.25">
      <c r="A139">
        <v>4.6384277000000003</v>
      </c>
      <c r="B139">
        <v>-75.608238</v>
      </c>
      <c r="C139">
        <v>0.17609596</v>
      </c>
    </row>
    <row r="140" spans="1:3" x14ac:dyDescent="0.25">
      <c r="A140">
        <v>4.671875</v>
      </c>
      <c r="B140">
        <v>-75.592658999999998</v>
      </c>
      <c r="C140">
        <v>0.17795315</v>
      </c>
    </row>
    <row r="141" spans="1:3" x14ac:dyDescent="0.25">
      <c r="A141">
        <v>4.7053222999999997</v>
      </c>
      <c r="B141">
        <v>-75.575935000000001</v>
      </c>
      <c r="C141">
        <v>0.18149367</v>
      </c>
    </row>
    <row r="142" spans="1:3" x14ac:dyDescent="0.25">
      <c r="A142">
        <v>4.7387695000000001</v>
      </c>
      <c r="B142">
        <v>-75.559807000000006</v>
      </c>
      <c r="C142">
        <v>0.18129978999999999</v>
      </c>
    </row>
    <row r="143" spans="1:3" x14ac:dyDescent="0.25">
      <c r="A143">
        <v>4.7722167999999998</v>
      </c>
      <c r="B143">
        <v>-75.543205</v>
      </c>
      <c r="C143">
        <v>0.18244056</v>
      </c>
    </row>
    <row r="144" spans="1:3" x14ac:dyDescent="0.25">
      <c r="A144">
        <v>4.8056641000000004</v>
      </c>
      <c r="B144">
        <v>-75.526313999999999</v>
      </c>
      <c r="C144">
        <v>0.18635091000000001</v>
      </c>
    </row>
    <row r="145" spans="1:3" x14ac:dyDescent="0.25">
      <c r="A145">
        <v>4.8391112999999999</v>
      </c>
      <c r="B145">
        <v>-75.509735000000006</v>
      </c>
      <c r="C145">
        <v>0.18705152999999999</v>
      </c>
    </row>
    <row r="146" spans="1:3" x14ac:dyDescent="0.25">
      <c r="A146">
        <v>4.8725585999999996</v>
      </c>
      <c r="B146">
        <v>-75.492355000000003</v>
      </c>
      <c r="C146">
        <v>0.19006912000000001</v>
      </c>
    </row>
    <row r="147" spans="1:3" x14ac:dyDescent="0.25">
      <c r="A147">
        <v>4.9060059000000003</v>
      </c>
      <c r="B147">
        <v>-75.475937000000002</v>
      </c>
      <c r="C147">
        <v>0.19031136000000001</v>
      </c>
    </row>
    <row r="148" spans="1:3" x14ac:dyDescent="0.25">
      <c r="A148">
        <v>4.9394530999999997</v>
      </c>
      <c r="B148">
        <v>-75.458365999999998</v>
      </c>
      <c r="C148">
        <v>0.19320573999999999</v>
      </c>
    </row>
    <row r="149" spans="1:3" x14ac:dyDescent="0.25">
      <c r="A149">
        <v>4.9729004000000003</v>
      </c>
      <c r="B149">
        <v>-75.442458999999999</v>
      </c>
      <c r="C149">
        <v>0.19623275000000001</v>
      </c>
    </row>
    <row r="150" spans="1:3" x14ac:dyDescent="0.25">
      <c r="A150">
        <v>5.0063477000000001</v>
      </c>
      <c r="B150">
        <v>-75.425590999999997</v>
      </c>
      <c r="C150">
        <v>0.19547107999999999</v>
      </c>
    </row>
    <row r="151" spans="1:3" x14ac:dyDescent="0.25">
      <c r="A151">
        <v>5.0397949000000004</v>
      </c>
      <c r="B151">
        <v>-75.408637999999996</v>
      </c>
      <c r="C151">
        <v>0.19972819</v>
      </c>
    </row>
    <row r="152" spans="1:3" x14ac:dyDescent="0.25">
      <c r="A152">
        <v>5.0732422000000001</v>
      </c>
      <c r="B152">
        <v>-75.391693000000004</v>
      </c>
      <c r="C152">
        <v>0.20159270000000001</v>
      </c>
    </row>
    <row r="153" spans="1:3" x14ac:dyDescent="0.25">
      <c r="A153">
        <v>5.1066894999999999</v>
      </c>
      <c r="B153">
        <v>-75.374320999999995</v>
      </c>
      <c r="C153">
        <v>0.20427381</v>
      </c>
    </row>
    <row r="154" spans="1:3" x14ac:dyDescent="0.25">
      <c r="A154">
        <v>5.1401367000000002</v>
      </c>
      <c r="B154">
        <v>-75.357101</v>
      </c>
      <c r="C154">
        <v>0.20475207000000001</v>
      </c>
    </row>
    <row r="155" spans="1:3" x14ac:dyDescent="0.25">
      <c r="A155">
        <v>5.173584</v>
      </c>
      <c r="B155">
        <v>-75.340843000000007</v>
      </c>
      <c r="C155">
        <v>0.20775203</v>
      </c>
    </row>
    <row r="156" spans="1:3" x14ac:dyDescent="0.25">
      <c r="A156">
        <v>5.2070312999999997</v>
      </c>
      <c r="B156">
        <v>-75.324768000000006</v>
      </c>
      <c r="C156">
        <v>0.20818932000000001</v>
      </c>
    </row>
    <row r="157" spans="1:3" x14ac:dyDescent="0.25">
      <c r="A157">
        <v>5.2404785</v>
      </c>
      <c r="B157">
        <v>-75.308121</v>
      </c>
      <c r="C157">
        <v>0.20896406000000001</v>
      </c>
    </row>
    <row r="158" spans="1:3" x14ac:dyDescent="0.25">
      <c r="A158">
        <v>5.2739257999999998</v>
      </c>
      <c r="B158">
        <v>-75.291679000000002</v>
      </c>
      <c r="C158">
        <v>0.21213803000000001</v>
      </c>
    </row>
    <row r="159" spans="1:3" x14ac:dyDescent="0.25">
      <c r="A159">
        <v>5.3073730000000001</v>
      </c>
      <c r="B159">
        <v>-75.274581999999995</v>
      </c>
      <c r="C159">
        <v>0.21464923</v>
      </c>
    </row>
    <row r="160" spans="1:3" x14ac:dyDescent="0.25">
      <c r="A160">
        <v>5.3408202999999999</v>
      </c>
      <c r="B160">
        <v>-75.257232999999999</v>
      </c>
      <c r="C160">
        <v>0.21574574999999999</v>
      </c>
    </row>
    <row r="161" spans="1:3" x14ac:dyDescent="0.25">
      <c r="A161">
        <v>5.3742675999999996</v>
      </c>
      <c r="B161">
        <v>-75.241073999999998</v>
      </c>
      <c r="C161">
        <v>0.21758464</v>
      </c>
    </row>
    <row r="162" spans="1:3" x14ac:dyDescent="0.25">
      <c r="A162">
        <v>5.4077147999999999</v>
      </c>
      <c r="B162">
        <v>-75.223609999999994</v>
      </c>
      <c r="C162">
        <v>0.22045328</v>
      </c>
    </row>
    <row r="163" spans="1:3" x14ac:dyDescent="0.25">
      <c r="A163">
        <v>5.4411620999999997</v>
      </c>
      <c r="B163">
        <v>-75.206940000000003</v>
      </c>
      <c r="C163">
        <v>0.21996963</v>
      </c>
    </row>
    <row r="164" spans="1:3" x14ac:dyDescent="0.25">
      <c r="A164">
        <v>5.4746094000000003</v>
      </c>
      <c r="B164">
        <v>-75.189919000000003</v>
      </c>
      <c r="C164">
        <v>0.22256939000000001</v>
      </c>
    </row>
    <row r="165" spans="1:3" x14ac:dyDescent="0.25">
      <c r="A165">
        <v>5.5080565999999997</v>
      </c>
      <c r="B165">
        <v>-75.173766999999998</v>
      </c>
      <c r="C165">
        <v>0.22588652000000001</v>
      </c>
    </row>
    <row r="166" spans="1:3" x14ac:dyDescent="0.25">
      <c r="A166">
        <v>5.5415039000000004</v>
      </c>
      <c r="B166">
        <v>-75.156341999999995</v>
      </c>
      <c r="C166">
        <v>0.2265431</v>
      </c>
    </row>
    <row r="167" spans="1:3" x14ac:dyDescent="0.25">
      <c r="A167">
        <v>5.5749512000000001</v>
      </c>
      <c r="B167">
        <v>-75.140152</v>
      </c>
      <c r="C167">
        <v>0.22892931</v>
      </c>
    </row>
    <row r="168" spans="1:3" x14ac:dyDescent="0.25">
      <c r="A168">
        <v>5.6083983999999996</v>
      </c>
      <c r="B168">
        <v>-75.123154</v>
      </c>
      <c r="C168">
        <v>0.22970246</v>
      </c>
    </row>
    <row r="169" spans="1:3" x14ac:dyDescent="0.25">
      <c r="A169">
        <v>5.6418457000000002</v>
      </c>
      <c r="B169">
        <v>-75.106842</v>
      </c>
      <c r="C169">
        <v>0.23379178</v>
      </c>
    </row>
    <row r="170" spans="1:3" x14ac:dyDescent="0.25">
      <c r="A170">
        <v>5.6752929999999999</v>
      </c>
      <c r="B170">
        <v>-75.089706000000007</v>
      </c>
      <c r="C170">
        <v>0.23396818</v>
      </c>
    </row>
    <row r="171" spans="1:3" x14ac:dyDescent="0.25">
      <c r="A171">
        <v>5.7087402000000003</v>
      </c>
      <c r="B171">
        <v>-75.073395000000005</v>
      </c>
      <c r="C171">
        <v>0.23751526000000001</v>
      </c>
    </row>
    <row r="172" spans="1:3" x14ac:dyDescent="0.25">
      <c r="A172">
        <v>5.7421875</v>
      </c>
      <c r="B172">
        <v>-75.056679000000003</v>
      </c>
      <c r="C172">
        <v>0.23809332</v>
      </c>
    </row>
    <row r="173" spans="1:3" x14ac:dyDescent="0.25">
      <c r="A173">
        <v>5.7756347999999997</v>
      </c>
      <c r="B173">
        <v>-75.039969999999997</v>
      </c>
      <c r="C173">
        <v>0.24109634999999999</v>
      </c>
    </row>
    <row r="174" spans="1:3" x14ac:dyDescent="0.25">
      <c r="A174">
        <v>5.8090820000000001</v>
      </c>
      <c r="B174">
        <v>-75.023574999999994</v>
      </c>
      <c r="C174">
        <v>0.24331188000000001</v>
      </c>
    </row>
    <row r="175" spans="1:3" x14ac:dyDescent="0.25">
      <c r="A175">
        <v>5.8425292999999998</v>
      </c>
      <c r="B175">
        <v>-75.006332</v>
      </c>
      <c r="C175">
        <v>0.24357003999999999</v>
      </c>
    </row>
    <row r="176" spans="1:3" x14ac:dyDescent="0.25">
      <c r="A176">
        <v>5.8759766000000004</v>
      </c>
      <c r="B176">
        <v>-74.989493999999993</v>
      </c>
      <c r="C176">
        <v>0.2477026</v>
      </c>
    </row>
    <row r="177" spans="1:3" x14ac:dyDescent="0.25">
      <c r="A177">
        <v>5.9094237999999999</v>
      </c>
      <c r="B177">
        <v>-74.972282000000007</v>
      </c>
      <c r="C177">
        <v>0.24875644999999999</v>
      </c>
    </row>
    <row r="178" spans="1:3" x14ac:dyDescent="0.25">
      <c r="A178">
        <v>5.9428710999999996</v>
      </c>
      <c r="B178">
        <v>-74.955359999999999</v>
      </c>
      <c r="C178">
        <v>0.25265005000000001</v>
      </c>
    </row>
    <row r="179" spans="1:3" x14ac:dyDescent="0.25">
      <c r="A179">
        <v>5.9763184000000003</v>
      </c>
      <c r="B179">
        <v>-74.938713000000007</v>
      </c>
      <c r="C179">
        <v>0.25435205999999999</v>
      </c>
    </row>
    <row r="180" spans="1:3" x14ac:dyDescent="0.25">
      <c r="A180">
        <v>6.0097655999999997</v>
      </c>
      <c r="B180">
        <v>-74.921790999999999</v>
      </c>
      <c r="C180">
        <v>0.25589484000000001</v>
      </c>
    </row>
    <row r="181" spans="1:3" x14ac:dyDescent="0.25">
      <c r="A181">
        <v>6.0432129000000003</v>
      </c>
      <c r="B181">
        <v>-74.905745999999994</v>
      </c>
      <c r="C181">
        <v>0.25702697000000002</v>
      </c>
    </row>
    <row r="182" spans="1:3" x14ac:dyDescent="0.25">
      <c r="A182">
        <v>6.0766602000000001</v>
      </c>
      <c r="B182">
        <v>-74.887421000000003</v>
      </c>
      <c r="C182">
        <v>0.25901446</v>
      </c>
    </row>
    <row r="183" spans="1:3" x14ac:dyDescent="0.25">
      <c r="A183">
        <v>6.1101074000000004</v>
      </c>
      <c r="B183">
        <v>-74.872246000000004</v>
      </c>
      <c r="C183">
        <v>0.26071608000000002</v>
      </c>
    </row>
    <row r="184" spans="1:3" x14ac:dyDescent="0.25">
      <c r="A184">
        <v>6.1435547000000001</v>
      </c>
      <c r="B184">
        <v>-74.855521999999993</v>
      </c>
      <c r="C184">
        <v>0.26273774999999999</v>
      </c>
    </row>
    <row r="185" spans="1:3" x14ac:dyDescent="0.25">
      <c r="A185">
        <v>6.1770019999999999</v>
      </c>
      <c r="B185">
        <v>-74.838806000000005</v>
      </c>
      <c r="C185">
        <v>0.26629915999999998</v>
      </c>
    </row>
    <row r="186" spans="1:3" x14ac:dyDescent="0.25">
      <c r="A186">
        <v>6.2104492000000002</v>
      </c>
      <c r="B186">
        <v>-74.821990999999997</v>
      </c>
      <c r="C186">
        <v>0.26693791</v>
      </c>
    </row>
    <row r="187" spans="1:3" x14ac:dyDescent="0.25">
      <c r="A187">
        <v>6.2438965</v>
      </c>
      <c r="B187">
        <v>-74.805519000000004</v>
      </c>
      <c r="C187">
        <v>0.27145093999999997</v>
      </c>
    </row>
    <row r="188" spans="1:3" x14ac:dyDescent="0.25">
      <c r="A188">
        <v>6.2773437999999997</v>
      </c>
      <c r="B188">
        <v>-74.788055</v>
      </c>
      <c r="C188">
        <v>0.27241852999999999</v>
      </c>
    </row>
    <row r="189" spans="1:3" x14ac:dyDescent="0.25">
      <c r="A189">
        <v>6.310791</v>
      </c>
      <c r="B189">
        <v>-74.771254999999996</v>
      </c>
      <c r="C189">
        <v>0.27409699999999998</v>
      </c>
    </row>
    <row r="190" spans="1:3" x14ac:dyDescent="0.25">
      <c r="A190">
        <v>6.3442382999999998</v>
      </c>
      <c r="B190">
        <v>-74.754906000000005</v>
      </c>
      <c r="C190">
        <v>0.27807726999999999</v>
      </c>
    </row>
    <row r="191" spans="1:3" x14ac:dyDescent="0.25">
      <c r="A191">
        <v>6.3776855000000001</v>
      </c>
      <c r="B191">
        <v>-74.736816000000005</v>
      </c>
      <c r="C191">
        <v>0.27800986</v>
      </c>
    </row>
    <row r="192" spans="1:3" x14ac:dyDescent="0.25">
      <c r="A192">
        <v>6.4111327999999999</v>
      </c>
      <c r="B192">
        <v>-74.720787000000001</v>
      </c>
      <c r="C192">
        <v>0.2816475</v>
      </c>
    </row>
    <row r="193" spans="1:3" x14ac:dyDescent="0.25">
      <c r="A193">
        <v>6.4445800999999996</v>
      </c>
      <c r="B193">
        <v>-74.704802999999998</v>
      </c>
      <c r="C193">
        <v>0.28271958000000003</v>
      </c>
    </row>
    <row r="194" spans="1:3" x14ac:dyDescent="0.25">
      <c r="A194">
        <v>6.4780272999999999</v>
      </c>
      <c r="B194">
        <v>-74.686874000000003</v>
      </c>
      <c r="C194">
        <v>0.28629944000000002</v>
      </c>
    </row>
    <row r="195" spans="1:3" x14ac:dyDescent="0.25">
      <c r="A195">
        <v>6.5114745999999997</v>
      </c>
      <c r="B195">
        <v>-74.671195999999995</v>
      </c>
      <c r="C195">
        <v>0.28781462000000002</v>
      </c>
    </row>
    <row r="196" spans="1:3" x14ac:dyDescent="0.25">
      <c r="A196">
        <v>6.5449219000000003</v>
      </c>
      <c r="B196">
        <v>-74.653671000000003</v>
      </c>
      <c r="C196">
        <v>0.29070285000000001</v>
      </c>
    </row>
    <row r="197" spans="1:3" x14ac:dyDescent="0.25">
      <c r="A197">
        <v>6.5783690999999997</v>
      </c>
      <c r="B197">
        <v>-74.637016000000003</v>
      </c>
      <c r="C197">
        <v>0.29139548999999998</v>
      </c>
    </row>
    <row r="198" spans="1:3" x14ac:dyDescent="0.25">
      <c r="A198">
        <v>6.6118164000000004</v>
      </c>
      <c r="B198">
        <v>-74.619956999999999</v>
      </c>
      <c r="C198">
        <v>0.29353701999999998</v>
      </c>
    </row>
    <row r="199" spans="1:3" x14ac:dyDescent="0.25">
      <c r="A199">
        <v>6.6452637000000001</v>
      </c>
      <c r="B199">
        <v>-74.603545999999994</v>
      </c>
      <c r="C199">
        <v>0.29712444999999998</v>
      </c>
    </row>
    <row r="200" spans="1:3" x14ac:dyDescent="0.25">
      <c r="A200">
        <v>6.6787108999999996</v>
      </c>
      <c r="B200">
        <v>-74.587029000000001</v>
      </c>
      <c r="C200">
        <v>0.29812366000000001</v>
      </c>
    </row>
    <row r="201" spans="1:3" x14ac:dyDescent="0.25">
      <c r="A201">
        <v>6.7121582000000002</v>
      </c>
      <c r="B201">
        <v>-74.570648000000006</v>
      </c>
      <c r="C201">
        <v>0.30407989000000002</v>
      </c>
    </row>
    <row r="202" spans="1:3" x14ac:dyDescent="0.25">
      <c r="A202">
        <v>6.7456054999999999</v>
      </c>
      <c r="B202">
        <v>-74.554198999999997</v>
      </c>
      <c r="C202">
        <v>0.30452787999999997</v>
      </c>
    </row>
    <row r="203" spans="1:3" x14ac:dyDescent="0.25">
      <c r="A203">
        <v>6.7790527000000003</v>
      </c>
      <c r="B203">
        <v>-74.535178999999999</v>
      </c>
      <c r="C203">
        <v>0.30796056999999999</v>
      </c>
    </row>
    <row r="204" spans="1:3" x14ac:dyDescent="0.25">
      <c r="A204" s="1" t="s">
        <v>3</v>
      </c>
      <c r="B204">
        <v>-74.519774999999996</v>
      </c>
      <c r="C204">
        <v>0.30907511999999998</v>
      </c>
    </row>
    <row r="205" spans="1:3" x14ac:dyDescent="0.25">
      <c r="A205">
        <v>6.8459472999999997</v>
      </c>
      <c r="B205">
        <v>-74.502678000000003</v>
      </c>
      <c r="C205">
        <v>0.31205698999999998</v>
      </c>
    </row>
    <row r="206" spans="1:3" x14ac:dyDescent="0.25">
      <c r="A206">
        <v>6.8793945000000001</v>
      </c>
      <c r="B206">
        <v>-74.486557000000005</v>
      </c>
      <c r="C206">
        <v>0.31512293000000002</v>
      </c>
    </row>
    <row r="207" spans="1:3" x14ac:dyDescent="0.25">
      <c r="A207">
        <v>6.9128417999999998</v>
      </c>
      <c r="B207">
        <v>-74.470032000000003</v>
      </c>
      <c r="C207">
        <v>0.31744151999999998</v>
      </c>
    </row>
    <row r="208" spans="1:3" x14ac:dyDescent="0.25">
      <c r="A208">
        <v>6.9462891000000004</v>
      </c>
      <c r="B208">
        <v>-74.453575000000001</v>
      </c>
      <c r="C208">
        <v>0.32142716999999998</v>
      </c>
    </row>
    <row r="209" spans="1:3" x14ac:dyDescent="0.25">
      <c r="A209">
        <v>6.9797362999999999</v>
      </c>
      <c r="B209">
        <v>-74.436867000000007</v>
      </c>
      <c r="C209">
        <v>0.32146487000000001</v>
      </c>
    </row>
    <row r="210" spans="1:3" x14ac:dyDescent="0.25">
      <c r="A210">
        <v>7.0131835999999996</v>
      </c>
      <c r="B210">
        <v>-74.420006000000001</v>
      </c>
      <c r="C210">
        <v>0.32585329000000002</v>
      </c>
    </row>
    <row r="211" spans="1:3" x14ac:dyDescent="0.25">
      <c r="A211">
        <v>7.0466309000000003</v>
      </c>
      <c r="B211">
        <v>-74.403473000000005</v>
      </c>
      <c r="C211">
        <v>0.32773997999999999</v>
      </c>
    </row>
    <row r="212" spans="1:3" x14ac:dyDescent="0.25">
      <c r="A212">
        <v>7.0800780999999997</v>
      </c>
      <c r="B212">
        <v>-74.387146000000001</v>
      </c>
      <c r="C212">
        <v>0.33054255999999999</v>
      </c>
    </row>
    <row r="213" spans="1:3" x14ac:dyDescent="0.25">
      <c r="A213">
        <v>7.1135254000000003</v>
      </c>
      <c r="B213">
        <v>-74.369491999999994</v>
      </c>
      <c r="C213">
        <v>0.33173499000000001</v>
      </c>
    </row>
    <row r="214" spans="1:3" x14ac:dyDescent="0.25">
      <c r="A214">
        <v>7.1469727000000001</v>
      </c>
      <c r="B214">
        <v>-74.353110999999998</v>
      </c>
      <c r="C214">
        <v>0.33477715000000002</v>
      </c>
    </row>
    <row r="215" spans="1:3" x14ac:dyDescent="0.25">
      <c r="A215">
        <v>7.1804199000000004</v>
      </c>
      <c r="B215">
        <v>-74.335953000000003</v>
      </c>
      <c r="C215">
        <v>0.33787750999999999</v>
      </c>
    </row>
    <row r="216" spans="1:3" x14ac:dyDescent="0.25">
      <c r="A216">
        <v>7.2138672000000001</v>
      </c>
      <c r="B216">
        <v>-74.318580999999995</v>
      </c>
      <c r="C216">
        <v>0.33930555000000001</v>
      </c>
    </row>
    <row r="217" spans="1:3" x14ac:dyDescent="0.25">
      <c r="A217">
        <v>7.2473144999999999</v>
      </c>
      <c r="B217">
        <v>-74.302490000000006</v>
      </c>
      <c r="C217">
        <v>0.34382140999999999</v>
      </c>
    </row>
    <row r="218" spans="1:3" x14ac:dyDescent="0.25">
      <c r="A218">
        <v>7.2807617000000002</v>
      </c>
      <c r="B218">
        <v>-74.285408000000004</v>
      </c>
      <c r="C218">
        <v>0.34466057999999999</v>
      </c>
    </row>
    <row r="219" spans="1:3" x14ac:dyDescent="0.25">
      <c r="A219">
        <v>7.314209</v>
      </c>
      <c r="B219">
        <v>-74.269157000000007</v>
      </c>
      <c r="C219">
        <v>0.34591972999999998</v>
      </c>
    </row>
    <row r="220" spans="1:3" x14ac:dyDescent="0.25">
      <c r="A220">
        <v>7.3476562999999997</v>
      </c>
      <c r="B220">
        <v>-74.250916000000004</v>
      </c>
      <c r="C220">
        <v>0.34946209</v>
      </c>
    </row>
    <row r="221" spans="1:3" x14ac:dyDescent="0.25">
      <c r="A221">
        <v>7.3811035</v>
      </c>
      <c r="B221">
        <v>-74.234222000000003</v>
      </c>
      <c r="C221">
        <v>0.35252270000000002</v>
      </c>
    </row>
    <row r="222" spans="1:3" x14ac:dyDescent="0.25">
      <c r="A222">
        <v>7.4145507999999998</v>
      </c>
      <c r="B222">
        <v>-74.218795999999998</v>
      </c>
      <c r="C222">
        <v>0.35463150999999998</v>
      </c>
    </row>
    <row r="223" spans="1:3" x14ac:dyDescent="0.25">
      <c r="A223">
        <v>7.4479980000000001</v>
      </c>
      <c r="B223">
        <v>-74.201164000000006</v>
      </c>
      <c r="C223">
        <v>0.35709249999999998</v>
      </c>
    </row>
    <row r="224" spans="1:3" x14ac:dyDescent="0.25">
      <c r="A224">
        <v>7.4814452999999999</v>
      </c>
      <c r="B224">
        <v>-74.185554999999994</v>
      </c>
      <c r="C224">
        <v>0.35882321</v>
      </c>
    </row>
    <row r="225" spans="1:3" x14ac:dyDescent="0.25">
      <c r="A225">
        <v>7.5148925999999996</v>
      </c>
      <c r="B225">
        <v>-74.166991999999993</v>
      </c>
      <c r="C225">
        <v>0.36046356000000002</v>
      </c>
    </row>
    <row r="226" spans="1:3" x14ac:dyDescent="0.25">
      <c r="A226">
        <v>7.5483397999999999</v>
      </c>
      <c r="B226">
        <v>-74.151572999999999</v>
      </c>
      <c r="C226">
        <v>0.36395061000000001</v>
      </c>
    </row>
    <row r="227" spans="1:3" x14ac:dyDescent="0.25">
      <c r="A227">
        <v>7.5817870999999997</v>
      </c>
      <c r="B227">
        <v>-74.134895</v>
      </c>
      <c r="C227">
        <v>0.36573191999999999</v>
      </c>
    </row>
    <row r="228" spans="1:3" x14ac:dyDescent="0.25">
      <c r="A228">
        <v>7.6152344000000003</v>
      </c>
      <c r="B228">
        <v>-74.117690999999994</v>
      </c>
      <c r="C228">
        <v>0.36874276</v>
      </c>
    </row>
    <row r="229" spans="1:3" x14ac:dyDescent="0.25">
      <c r="A229">
        <v>7.6486815999999997</v>
      </c>
      <c r="B229">
        <v>-74.100464000000002</v>
      </c>
      <c r="C229">
        <v>0.37174109</v>
      </c>
    </row>
    <row r="230" spans="1:3" x14ac:dyDescent="0.25">
      <c r="A230">
        <v>7.6821289000000004</v>
      </c>
      <c r="B230">
        <v>-74.084502999999998</v>
      </c>
      <c r="C230">
        <v>0.37435921999999999</v>
      </c>
    </row>
    <row r="231" spans="1:3" x14ac:dyDescent="0.25">
      <c r="A231">
        <v>7.7155762000000001</v>
      </c>
      <c r="B231">
        <v>-74.067618999999993</v>
      </c>
      <c r="C231">
        <v>0.37692025000000001</v>
      </c>
    </row>
    <row r="232" spans="1:3" x14ac:dyDescent="0.25">
      <c r="A232">
        <v>7.7490233999999996</v>
      </c>
      <c r="B232">
        <v>-74.050621000000007</v>
      </c>
      <c r="C232">
        <v>0.37846207999999998</v>
      </c>
    </row>
    <row r="233" spans="1:3" x14ac:dyDescent="0.25">
      <c r="A233">
        <v>7.7824707000000002</v>
      </c>
      <c r="B233">
        <v>-74.034408999999997</v>
      </c>
      <c r="C233">
        <v>0.38176957</v>
      </c>
    </row>
    <row r="234" spans="1:3" x14ac:dyDescent="0.25">
      <c r="A234">
        <v>7.8159179999999999</v>
      </c>
      <c r="B234">
        <v>-74.017578</v>
      </c>
      <c r="C234">
        <v>0.38299516</v>
      </c>
    </row>
    <row r="235" spans="1:3" x14ac:dyDescent="0.25">
      <c r="A235">
        <v>7.8493652000000003</v>
      </c>
      <c r="B235">
        <v>-74.001480000000001</v>
      </c>
      <c r="C235">
        <v>0.38730242999999998</v>
      </c>
    </row>
    <row r="236" spans="1:3" x14ac:dyDescent="0.25">
      <c r="A236">
        <v>7.8828125</v>
      </c>
      <c r="B236">
        <v>-73.984893999999997</v>
      </c>
      <c r="C236">
        <v>0.38834447</v>
      </c>
    </row>
    <row r="237" spans="1:3" x14ac:dyDescent="0.25">
      <c r="A237">
        <v>7.9162597999999997</v>
      </c>
      <c r="B237">
        <v>-73.967856999999995</v>
      </c>
      <c r="C237">
        <v>0.39131999000000001</v>
      </c>
    </row>
    <row r="238" spans="1:3" x14ac:dyDescent="0.25">
      <c r="A238">
        <v>7.9497070000000001</v>
      </c>
      <c r="B238">
        <v>-73.950599999999994</v>
      </c>
      <c r="C238">
        <v>0.39492387000000001</v>
      </c>
    </row>
    <row r="239" spans="1:3" x14ac:dyDescent="0.25">
      <c r="A239">
        <v>7.9831542999999998</v>
      </c>
      <c r="B239">
        <v>-73.933777000000006</v>
      </c>
      <c r="C239">
        <v>0.39745452999999997</v>
      </c>
    </row>
    <row r="240" spans="1:3" x14ac:dyDescent="0.25">
      <c r="A240">
        <v>8.0166015999999996</v>
      </c>
      <c r="B240">
        <v>-73.916938999999999</v>
      </c>
      <c r="C240">
        <v>0.39905801000000002</v>
      </c>
    </row>
    <row r="241" spans="1:3" x14ac:dyDescent="0.25">
      <c r="A241">
        <v>8.0500488000000008</v>
      </c>
      <c r="B241">
        <v>-73.898239000000004</v>
      </c>
      <c r="C241">
        <v>0.40187433</v>
      </c>
    </row>
    <row r="242" spans="1:3" x14ac:dyDescent="0.25">
      <c r="A242">
        <v>8.0834960999999996</v>
      </c>
      <c r="B242">
        <v>-73.883330999999998</v>
      </c>
      <c r="C242">
        <v>0.40513968</v>
      </c>
    </row>
    <row r="243" spans="1:3" x14ac:dyDescent="0.25">
      <c r="A243">
        <v>8.1169434000000003</v>
      </c>
      <c r="B243">
        <v>-73.866066000000004</v>
      </c>
      <c r="C243">
        <v>0.40529007</v>
      </c>
    </row>
    <row r="244" spans="1:3" x14ac:dyDescent="0.25">
      <c r="A244">
        <v>8.1503905999999997</v>
      </c>
      <c r="B244">
        <v>-73.850211999999999</v>
      </c>
      <c r="C244">
        <v>0.40995678000000002</v>
      </c>
    </row>
    <row r="245" spans="1:3" x14ac:dyDescent="0.25">
      <c r="A245">
        <v>8.1838379000000003</v>
      </c>
      <c r="B245">
        <v>-73.833754999999996</v>
      </c>
      <c r="C245">
        <v>0.41128727999999998</v>
      </c>
    </row>
    <row r="246" spans="1:3" x14ac:dyDescent="0.25">
      <c r="A246">
        <v>8.2172851999999992</v>
      </c>
      <c r="B246">
        <v>-73.815513999999993</v>
      </c>
      <c r="C246">
        <v>0.41396223999999998</v>
      </c>
    </row>
    <row r="247" spans="1:3" x14ac:dyDescent="0.25">
      <c r="A247">
        <v>8.2507324000000004</v>
      </c>
      <c r="B247">
        <v>-73.799637000000004</v>
      </c>
      <c r="C247">
        <v>0.41757076999999998</v>
      </c>
    </row>
    <row r="248" spans="1:3" x14ac:dyDescent="0.25">
      <c r="A248">
        <v>8.2841796999999993</v>
      </c>
      <c r="B248">
        <v>-73.783157000000003</v>
      </c>
      <c r="C248">
        <v>0.41912016000000002</v>
      </c>
    </row>
    <row r="249" spans="1:3" x14ac:dyDescent="0.25">
      <c r="A249">
        <v>8.3176269999999999</v>
      </c>
      <c r="B249">
        <v>-73.765861999999998</v>
      </c>
      <c r="C249">
        <v>0.42242542</v>
      </c>
    </row>
    <row r="250" spans="1:3" x14ac:dyDescent="0.25">
      <c r="A250">
        <v>8.3510741999999993</v>
      </c>
      <c r="B250">
        <v>-73.74897</v>
      </c>
      <c r="C250">
        <v>0.42408585999999998</v>
      </c>
    </row>
    <row r="251" spans="1:3" x14ac:dyDescent="0.25">
      <c r="A251">
        <v>8.3845215</v>
      </c>
      <c r="B251">
        <v>-73.733131</v>
      </c>
      <c r="C251">
        <v>0.42902941</v>
      </c>
    </row>
    <row r="252" spans="1:3" x14ac:dyDescent="0.25">
      <c r="A252">
        <v>8.4179688000000006</v>
      </c>
      <c r="B252">
        <v>-73.715789999999998</v>
      </c>
      <c r="C252">
        <v>0.43085437999999998</v>
      </c>
    </row>
    <row r="253" spans="1:3" x14ac:dyDescent="0.25">
      <c r="A253">
        <v>8.451416</v>
      </c>
      <c r="B253">
        <v>-73.698936000000003</v>
      </c>
      <c r="C253">
        <v>0.43423507</v>
      </c>
    </row>
    <row r="254" spans="1:3" x14ac:dyDescent="0.25">
      <c r="A254">
        <v>8.4848633000000007</v>
      </c>
      <c r="B254">
        <v>-73.682120999999995</v>
      </c>
      <c r="C254">
        <v>0.43594467999999997</v>
      </c>
    </row>
    <row r="255" spans="1:3" x14ac:dyDescent="0.25">
      <c r="A255">
        <v>8.5183105000000001</v>
      </c>
      <c r="B255">
        <v>-73.665581000000003</v>
      </c>
      <c r="C255">
        <v>0.43791574</v>
      </c>
    </row>
    <row r="256" spans="1:3" x14ac:dyDescent="0.25">
      <c r="A256">
        <v>8.5517578000000007</v>
      </c>
      <c r="B256">
        <v>-73.649483000000004</v>
      </c>
      <c r="C256">
        <v>0.44170499000000002</v>
      </c>
    </row>
    <row r="257" spans="1:3" x14ac:dyDescent="0.25">
      <c r="A257">
        <v>8.5852050999999996</v>
      </c>
      <c r="B257">
        <v>-73.633125000000007</v>
      </c>
      <c r="C257">
        <v>0.44325006</v>
      </c>
    </row>
    <row r="258" spans="1:3" x14ac:dyDescent="0.25">
      <c r="A258">
        <v>8.6186523000000008</v>
      </c>
      <c r="B258">
        <v>-73.616104000000007</v>
      </c>
      <c r="C258">
        <v>0.44678934999999997</v>
      </c>
    </row>
    <row r="259" spans="1:3" x14ac:dyDescent="0.25">
      <c r="A259">
        <v>8.6520995999999997</v>
      </c>
      <c r="B259">
        <v>-73.599341999999993</v>
      </c>
      <c r="C259">
        <v>0.45011166000000002</v>
      </c>
    </row>
    <row r="260" spans="1:3" x14ac:dyDescent="0.25">
      <c r="A260">
        <v>8.6855469000000003</v>
      </c>
      <c r="B260">
        <v>-73.582786999999996</v>
      </c>
      <c r="C260">
        <v>0.45246734999999999</v>
      </c>
    </row>
    <row r="261" spans="1:3" x14ac:dyDescent="0.25">
      <c r="A261">
        <v>8.7189940999999997</v>
      </c>
      <c r="B261">
        <v>-73.566710999999998</v>
      </c>
      <c r="C261">
        <v>0.45392569999999999</v>
      </c>
    </row>
    <row r="262" spans="1:3" x14ac:dyDescent="0.25">
      <c r="A262">
        <v>8.7524414000000004</v>
      </c>
      <c r="B262">
        <v>-73.547934999999995</v>
      </c>
      <c r="C262">
        <v>0.45751293999999998</v>
      </c>
    </row>
    <row r="263" spans="1:3" x14ac:dyDescent="0.25">
      <c r="A263">
        <v>8.7858886999999992</v>
      </c>
      <c r="B263">
        <v>-73.531502000000003</v>
      </c>
      <c r="C263">
        <v>0.45892339999999998</v>
      </c>
    </row>
    <row r="264" spans="1:3" x14ac:dyDescent="0.25">
      <c r="A264">
        <v>8.8193359000000004</v>
      </c>
      <c r="B264">
        <v>-73.514587000000006</v>
      </c>
      <c r="C264">
        <v>0.46222478</v>
      </c>
    </row>
    <row r="265" spans="1:3" x14ac:dyDescent="0.25">
      <c r="A265">
        <v>8.8527831999999993</v>
      </c>
      <c r="B265">
        <v>-73.499083999999996</v>
      </c>
      <c r="C265">
        <v>0.46525663</v>
      </c>
    </row>
    <row r="266" spans="1:3" x14ac:dyDescent="0.25">
      <c r="A266">
        <v>8.8862304999999999</v>
      </c>
      <c r="B266">
        <v>-73.482239000000007</v>
      </c>
      <c r="C266">
        <v>0.46725684000000001</v>
      </c>
    </row>
    <row r="267" spans="1:3" x14ac:dyDescent="0.25">
      <c r="A267">
        <v>8.9196776999999994</v>
      </c>
      <c r="B267">
        <v>-73.465828000000002</v>
      </c>
      <c r="C267">
        <v>0.47138381000000001</v>
      </c>
    </row>
    <row r="268" spans="1:3" x14ac:dyDescent="0.25">
      <c r="A268">
        <v>8.953125</v>
      </c>
      <c r="B268">
        <v>-73.448204000000004</v>
      </c>
      <c r="C268">
        <v>0.47275597000000003</v>
      </c>
    </row>
    <row r="269" spans="1:3" x14ac:dyDescent="0.25">
      <c r="A269">
        <v>8.9865723000000006</v>
      </c>
      <c r="B269">
        <v>-73.431351000000006</v>
      </c>
      <c r="C269">
        <v>0.47693228999999998</v>
      </c>
    </row>
    <row r="270" spans="1:3" x14ac:dyDescent="0.25">
      <c r="A270">
        <v>9.0200195000000001</v>
      </c>
      <c r="B270">
        <v>-73.415710000000004</v>
      </c>
      <c r="C270">
        <v>0.47824049000000002</v>
      </c>
    </row>
    <row r="271" spans="1:3" x14ac:dyDescent="0.25">
      <c r="A271">
        <v>9.0534668000000007</v>
      </c>
      <c r="B271">
        <v>-73.399315000000001</v>
      </c>
      <c r="C271">
        <v>0.48037754999999999</v>
      </c>
    </row>
    <row r="272" spans="1:3" x14ac:dyDescent="0.25">
      <c r="A272">
        <v>9.0869140999999996</v>
      </c>
      <c r="B272">
        <v>-73.382851000000002</v>
      </c>
      <c r="C272">
        <v>0.48346788000000002</v>
      </c>
    </row>
    <row r="273" spans="1:3" x14ac:dyDescent="0.25">
      <c r="A273">
        <v>9.1203613000000008</v>
      </c>
      <c r="B273">
        <v>-73.365616000000003</v>
      </c>
      <c r="C273">
        <v>0.48710385</v>
      </c>
    </row>
    <row r="274" spans="1:3" x14ac:dyDescent="0.25">
      <c r="A274">
        <v>9.1538085999999996</v>
      </c>
      <c r="B274">
        <v>-73.349068000000003</v>
      </c>
      <c r="C274">
        <v>0.49054905999999998</v>
      </c>
    </row>
    <row r="275" spans="1:3" x14ac:dyDescent="0.25">
      <c r="A275">
        <v>9.1872559000000003</v>
      </c>
      <c r="B275">
        <v>-73.331992999999997</v>
      </c>
      <c r="C275">
        <v>0.49120744999999999</v>
      </c>
    </row>
    <row r="276" spans="1:3" x14ac:dyDescent="0.25">
      <c r="A276">
        <v>9.2207030999999997</v>
      </c>
      <c r="B276">
        <v>-73.315642999999994</v>
      </c>
      <c r="C276">
        <v>0.49530041000000002</v>
      </c>
    </row>
    <row r="277" spans="1:3" x14ac:dyDescent="0.25">
      <c r="A277">
        <v>9.2541504000000003</v>
      </c>
      <c r="B277">
        <v>-73.297852000000006</v>
      </c>
      <c r="C277">
        <v>0.49544548999999999</v>
      </c>
    </row>
    <row r="278" spans="1:3" x14ac:dyDescent="0.25">
      <c r="A278">
        <v>9.2875976999999992</v>
      </c>
      <c r="B278">
        <v>-73.281554999999997</v>
      </c>
      <c r="C278">
        <v>0.50069969999999997</v>
      </c>
    </row>
    <row r="279" spans="1:3" x14ac:dyDescent="0.25">
      <c r="A279">
        <v>9.3210449000000004</v>
      </c>
      <c r="B279">
        <v>-73.264267000000004</v>
      </c>
      <c r="C279">
        <v>0.50211298000000004</v>
      </c>
    </row>
    <row r="280" spans="1:3" x14ac:dyDescent="0.25">
      <c r="A280">
        <v>9.3544921999999993</v>
      </c>
      <c r="B280">
        <v>-73.248565999999997</v>
      </c>
      <c r="C280">
        <v>0.50571584999999997</v>
      </c>
    </row>
    <row r="281" spans="1:3" x14ac:dyDescent="0.25">
      <c r="A281">
        <v>9.3879394999999999</v>
      </c>
      <c r="B281">
        <v>-73.231598000000005</v>
      </c>
      <c r="C281">
        <v>0.50850779000000002</v>
      </c>
    </row>
    <row r="282" spans="1:3" x14ac:dyDescent="0.25">
      <c r="A282">
        <v>9.4213866999999993</v>
      </c>
      <c r="B282">
        <v>-73.213913000000005</v>
      </c>
      <c r="C282">
        <v>0.51156223000000001</v>
      </c>
    </row>
    <row r="283" spans="1:3" x14ac:dyDescent="0.25">
      <c r="A283">
        <v>9.454834</v>
      </c>
      <c r="B283">
        <v>-73.197295999999994</v>
      </c>
      <c r="C283">
        <v>0.51346672000000004</v>
      </c>
    </row>
    <row r="284" spans="1:3" x14ac:dyDescent="0.25">
      <c r="A284">
        <v>9.4882813000000006</v>
      </c>
      <c r="B284">
        <v>-73.179794000000001</v>
      </c>
      <c r="C284">
        <v>0.51442080999999995</v>
      </c>
    </row>
    <row r="285" spans="1:3" x14ac:dyDescent="0.25">
      <c r="A285">
        <v>9.5217285</v>
      </c>
      <c r="B285">
        <v>-73.163703999999996</v>
      </c>
      <c r="C285">
        <v>0.51825929000000004</v>
      </c>
    </row>
    <row r="286" spans="1:3" x14ac:dyDescent="0.25">
      <c r="A286">
        <v>9.5551758000000007</v>
      </c>
      <c r="B286">
        <v>-73.147544999999994</v>
      </c>
      <c r="C286">
        <v>0.52077412999999995</v>
      </c>
    </row>
    <row r="287" spans="1:3" x14ac:dyDescent="0.25">
      <c r="A287">
        <v>9.5886230000000001</v>
      </c>
      <c r="B287">
        <v>-73.130782999999994</v>
      </c>
      <c r="C287">
        <v>0.52563839999999995</v>
      </c>
    </row>
    <row r="288" spans="1:3" x14ac:dyDescent="0.25">
      <c r="A288">
        <v>9.6220703000000007</v>
      </c>
      <c r="B288">
        <v>-73.115120000000005</v>
      </c>
      <c r="C288">
        <v>0.52486217000000002</v>
      </c>
    </row>
    <row r="289" spans="1:3" x14ac:dyDescent="0.25">
      <c r="A289">
        <v>9.6555175999999996</v>
      </c>
      <c r="B289">
        <v>-73.096367000000001</v>
      </c>
      <c r="C289">
        <v>0.52946705000000005</v>
      </c>
    </row>
    <row r="290" spans="1:3" x14ac:dyDescent="0.25">
      <c r="A290">
        <v>9.6889648000000008</v>
      </c>
      <c r="B290">
        <v>-73.080794999999995</v>
      </c>
      <c r="C290">
        <v>0.53370207999999997</v>
      </c>
    </row>
    <row r="291" spans="1:3" x14ac:dyDescent="0.25">
      <c r="A291">
        <v>9.7224120999999997</v>
      </c>
      <c r="B291">
        <v>-73.064132999999998</v>
      </c>
      <c r="C291">
        <v>0.53498250000000003</v>
      </c>
    </row>
    <row r="292" spans="1:3" x14ac:dyDescent="0.25">
      <c r="A292">
        <v>9.7558594000000003</v>
      </c>
      <c r="B292">
        <v>-73.048012</v>
      </c>
      <c r="C292">
        <v>0.53850662999999999</v>
      </c>
    </row>
    <row r="293" spans="1:3" x14ac:dyDescent="0.25">
      <c r="A293">
        <v>9.7893065999999997</v>
      </c>
      <c r="B293">
        <v>-73.030890999999997</v>
      </c>
      <c r="C293">
        <v>0.54012238999999995</v>
      </c>
    </row>
    <row r="294" spans="1:3" x14ac:dyDescent="0.25">
      <c r="A294">
        <v>9.8227539000000004</v>
      </c>
      <c r="B294">
        <v>-73.013846999999998</v>
      </c>
      <c r="C294">
        <v>0.54347813</v>
      </c>
    </row>
    <row r="295" spans="1:3" x14ac:dyDescent="0.25">
      <c r="A295">
        <v>9.8562011999999992</v>
      </c>
      <c r="B295">
        <v>-72.997292000000002</v>
      </c>
      <c r="C295">
        <v>0.54656351000000003</v>
      </c>
    </row>
    <row r="296" spans="1:3" x14ac:dyDescent="0.25">
      <c r="A296">
        <v>9.8896484000000004</v>
      </c>
      <c r="B296">
        <v>-72.980568000000005</v>
      </c>
      <c r="C296">
        <v>0.55120009000000003</v>
      </c>
    </row>
    <row r="297" spans="1:3" x14ac:dyDescent="0.25">
      <c r="A297">
        <v>9.9230956999999993</v>
      </c>
      <c r="B297">
        <v>-72.964264</v>
      </c>
      <c r="C297">
        <v>0.55168532999999997</v>
      </c>
    </row>
    <row r="298" spans="1:3" x14ac:dyDescent="0.25">
      <c r="A298">
        <v>9.9565429999999999</v>
      </c>
      <c r="B298">
        <v>-72.946265999999994</v>
      </c>
      <c r="C298">
        <v>0.55619836</v>
      </c>
    </row>
    <row r="299" spans="1:3" x14ac:dyDescent="0.25">
      <c r="A299">
        <v>9.9899901999999994</v>
      </c>
      <c r="B299">
        <v>-72.931258999999997</v>
      </c>
      <c r="C299">
        <v>0.5590657</v>
      </c>
    </row>
    <row r="300" spans="1:3" x14ac:dyDescent="0.25">
      <c r="A300">
        <v>10.023438000000001</v>
      </c>
      <c r="B300">
        <v>-72.914023999999998</v>
      </c>
      <c r="C300">
        <v>0.56237369999999998</v>
      </c>
    </row>
    <row r="301" spans="1:3" x14ac:dyDescent="0.25">
      <c r="A301">
        <v>10.056884999999999</v>
      </c>
      <c r="B301">
        <v>-72.897773999999998</v>
      </c>
      <c r="C301">
        <v>0.56543922000000002</v>
      </c>
    </row>
    <row r="302" spans="1:3" x14ac:dyDescent="0.25">
      <c r="A302">
        <v>10.090332</v>
      </c>
      <c r="B302">
        <v>-72.8797</v>
      </c>
      <c r="C302">
        <v>0.56819551999999995</v>
      </c>
    </row>
    <row r="303" spans="1:3" x14ac:dyDescent="0.25">
      <c r="A303">
        <v>10.123779000000001</v>
      </c>
      <c r="B303">
        <v>-72.863892000000007</v>
      </c>
      <c r="C303">
        <v>0.57229971999999996</v>
      </c>
    </row>
    <row r="304" spans="1:3" x14ac:dyDescent="0.25">
      <c r="A304">
        <v>10.157227000000001</v>
      </c>
      <c r="B304">
        <v>-72.847160000000002</v>
      </c>
      <c r="C304">
        <v>0.57447057999999995</v>
      </c>
    </row>
    <row r="305" spans="1:3" x14ac:dyDescent="0.25">
      <c r="A305">
        <v>10.190674</v>
      </c>
      <c r="B305">
        <v>-72.829132000000001</v>
      </c>
      <c r="C305">
        <v>0.57945429999999998</v>
      </c>
    </row>
    <row r="306" spans="1:3" x14ac:dyDescent="0.25">
      <c r="A306">
        <v>10.224121</v>
      </c>
      <c r="B306">
        <v>-72.813323999999994</v>
      </c>
      <c r="C306">
        <v>0.58213073000000004</v>
      </c>
    </row>
    <row r="307" spans="1:3" x14ac:dyDescent="0.25">
      <c r="A307">
        <v>10.257567999999999</v>
      </c>
      <c r="B307">
        <v>-72.796638000000002</v>
      </c>
      <c r="C307">
        <v>0.58466141999999999</v>
      </c>
    </row>
    <row r="308" spans="1:3" x14ac:dyDescent="0.25">
      <c r="A308">
        <v>10.291016000000001</v>
      </c>
      <c r="B308">
        <v>-72.779762000000005</v>
      </c>
      <c r="C308">
        <v>0.58900416</v>
      </c>
    </row>
    <row r="309" spans="1:3" x14ac:dyDescent="0.25">
      <c r="A309">
        <v>10.324463</v>
      </c>
      <c r="B309">
        <v>-72.762496999999996</v>
      </c>
      <c r="C309">
        <v>0.58994352999999999</v>
      </c>
    </row>
    <row r="310" spans="1:3" x14ac:dyDescent="0.25">
      <c r="A310">
        <v>10.35791</v>
      </c>
      <c r="B310">
        <v>-72.746300000000005</v>
      </c>
      <c r="C310">
        <v>0.59352928000000005</v>
      </c>
    </row>
    <row r="311" spans="1:3" x14ac:dyDescent="0.25">
      <c r="A311">
        <v>10.391356999999999</v>
      </c>
      <c r="B311">
        <v>-72.729247999999998</v>
      </c>
      <c r="C311">
        <v>0.59639156000000004</v>
      </c>
    </row>
    <row r="312" spans="1:3" x14ac:dyDescent="0.25">
      <c r="A312">
        <v>10.424804999999999</v>
      </c>
      <c r="B312">
        <v>-72.711783999999994</v>
      </c>
      <c r="C312">
        <v>0.60020786999999998</v>
      </c>
    </row>
    <row r="313" spans="1:3" x14ac:dyDescent="0.25">
      <c r="A313">
        <v>10.458252</v>
      </c>
      <c r="B313">
        <v>-72.695778000000004</v>
      </c>
      <c r="C313">
        <v>0.60103244</v>
      </c>
    </row>
    <row r="314" spans="1:3" x14ac:dyDescent="0.25">
      <c r="A314">
        <v>10.491699000000001</v>
      </c>
      <c r="B314">
        <v>-72.678673000000003</v>
      </c>
      <c r="C314">
        <v>0.60429858999999997</v>
      </c>
    </row>
    <row r="315" spans="1:3" x14ac:dyDescent="0.25">
      <c r="A315">
        <v>10.525145999999999</v>
      </c>
      <c r="B315">
        <v>-72.663368000000006</v>
      </c>
      <c r="C315">
        <v>0.60789788</v>
      </c>
    </row>
    <row r="316" spans="1:3" x14ac:dyDescent="0.25">
      <c r="A316">
        <v>10.558593999999999</v>
      </c>
      <c r="B316">
        <v>-72.646034</v>
      </c>
      <c r="C316">
        <v>0.60974342000000004</v>
      </c>
    </row>
    <row r="317" spans="1:3" x14ac:dyDescent="0.25">
      <c r="A317">
        <v>10.592041</v>
      </c>
      <c r="B317">
        <v>-72.629531999999998</v>
      </c>
      <c r="C317">
        <v>0.61458259999999998</v>
      </c>
    </row>
    <row r="318" spans="1:3" x14ac:dyDescent="0.25">
      <c r="A318">
        <v>10.625488000000001</v>
      </c>
      <c r="B318">
        <v>-72.612960999999999</v>
      </c>
      <c r="C318">
        <v>0.61426175000000005</v>
      </c>
    </row>
    <row r="319" spans="1:3" x14ac:dyDescent="0.25">
      <c r="A319">
        <v>10.658936000000001</v>
      </c>
      <c r="B319">
        <v>-72.595878999999996</v>
      </c>
      <c r="C319">
        <v>0.61910688999999997</v>
      </c>
    </row>
    <row r="320" spans="1:3" x14ac:dyDescent="0.25">
      <c r="A320">
        <v>10.692383</v>
      </c>
      <c r="B320">
        <v>-72.579216000000002</v>
      </c>
      <c r="C320">
        <v>0.62073332000000003</v>
      </c>
    </row>
    <row r="321" spans="1:3" x14ac:dyDescent="0.25">
      <c r="A321">
        <v>10.72583</v>
      </c>
      <c r="B321">
        <v>-72.561569000000006</v>
      </c>
      <c r="C321">
        <v>0.62538570000000004</v>
      </c>
    </row>
    <row r="322" spans="1:3" x14ac:dyDescent="0.25">
      <c r="A322">
        <v>10.759277000000001</v>
      </c>
      <c r="B322">
        <v>-72.545876000000007</v>
      </c>
      <c r="C322">
        <v>0.62726212000000003</v>
      </c>
    </row>
    <row r="323" spans="1:3" x14ac:dyDescent="0.25">
      <c r="A323">
        <v>10.792725000000001</v>
      </c>
      <c r="B323">
        <v>-72.528640999999993</v>
      </c>
      <c r="C323">
        <v>0.63100182999999999</v>
      </c>
    </row>
    <row r="324" spans="1:3" x14ac:dyDescent="0.25">
      <c r="A324">
        <v>10.826172</v>
      </c>
      <c r="B324">
        <v>-72.511909000000003</v>
      </c>
      <c r="C324">
        <v>0.63507365999999998</v>
      </c>
    </row>
    <row r="325" spans="1:3" x14ac:dyDescent="0.25">
      <c r="A325">
        <v>10.859619</v>
      </c>
      <c r="B325">
        <v>-72.494895999999997</v>
      </c>
      <c r="C325">
        <v>0.63611335000000002</v>
      </c>
    </row>
    <row r="326" spans="1:3" x14ac:dyDescent="0.25">
      <c r="A326">
        <v>10.893065999999999</v>
      </c>
      <c r="B326">
        <v>-72.478797999999998</v>
      </c>
      <c r="C326">
        <v>0.63946557000000004</v>
      </c>
    </row>
    <row r="327" spans="1:3" x14ac:dyDescent="0.25">
      <c r="A327">
        <v>10.926513999999999</v>
      </c>
      <c r="B327">
        <v>-72.460594</v>
      </c>
      <c r="C327">
        <v>0.64064675999999998</v>
      </c>
    </row>
    <row r="328" spans="1:3" x14ac:dyDescent="0.25">
      <c r="A328">
        <v>10.959961</v>
      </c>
      <c r="B328">
        <v>-72.444626</v>
      </c>
      <c r="C328">
        <v>0.64419751999999997</v>
      </c>
    </row>
    <row r="329" spans="1:3" x14ac:dyDescent="0.25">
      <c r="A329">
        <v>10.993408000000001</v>
      </c>
      <c r="B329">
        <v>-72.428261000000006</v>
      </c>
      <c r="C329">
        <v>0.64799660000000003</v>
      </c>
    </row>
    <row r="330" spans="1:3" x14ac:dyDescent="0.25">
      <c r="A330">
        <v>11.026854999999999</v>
      </c>
      <c r="B330">
        <v>-72.411513999999997</v>
      </c>
      <c r="C330">
        <v>0.65118425999999996</v>
      </c>
    </row>
    <row r="331" spans="1:3" x14ac:dyDescent="0.25">
      <c r="A331">
        <v>11.060302999999999</v>
      </c>
      <c r="B331">
        <v>-72.394981000000001</v>
      </c>
      <c r="C331">
        <v>0.65312028</v>
      </c>
    </row>
    <row r="332" spans="1:3" x14ac:dyDescent="0.25">
      <c r="A332">
        <v>11.09375</v>
      </c>
      <c r="B332">
        <v>-72.377585999999994</v>
      </c>
      <c r="C332">
        <v>0.65546799</v>
      </c>
    </row>
    <row r="333" spans="1:3" x14ac:dyDescent="0.25">
      <c r="A333">
        <v>11.127197000000001</v>
      </c>
      <c r="B333">
        <v>-72.361305000000002</v>
      </c>
      <c r="C333">
        <v>0.65817386</v>
      </c>
    </row>
    <row r="334" spans="1:3" x14ac:dyDescent="0.25">
      <c r="A334">
        <v>11.160645000000001</v>
      </c>
      <c r="B334">
        <v>-72.343566999999993</v>
      </c>
      <c r="C334">
        <v>0.65916543999999999</v>
      </c>
    </row>
    <row r="335" spans="1:3" x14ac:dyDescent="0.25">
      <c r="A335">
        <v>11.194091999999999</v>
      </c>
      <c r="B335">
        <v>-72.327599000000006</v>
      </c>
      <c r="C335">
        <v>0.66440326000000005</v>
      </c>
    </row>
    <row r="336" spans="1:3" x14ac:dyDescent="0.25">
      <c r="A336">
        <v>11.227539</v>
      </c>
      <c r="B336">
        <v>-72.311385999999999</v>
      </c>
      <c r="C336">
        <v>0.66475921999999998</v>
      </c>
    </row>
    <row r="337" spans="1:3" x14ac:dyDescent="0.25">
      <c r="A337">
        <v>11.260986000000001</v>
      </c>
      <c r="B337">
        <v>-72.294196999999997</v>
      </c>
      <c r="C337">
        <v>0.66868293000000001</v>
      </c>
    </row>
    <row r="338" spans="1:3" x14ac:dyDescent="0.25">
      <c r="A338">
        <v>11.294434000000001</v>
      </c>
      <c r="B338">
        <v>-72.278008</v>
      </c>
      <c r="C338">
        <v>0.67291277999999999</v>
      </c>
    </row>
    <row r="339" spans="1:3" x14ac:dyDescent="0.25">
      <c r="A339">
        <v>11.327881</v>
      </c>
      <c r="B339">
        <v>-72.260390999999998</v>
      </c>
      <c r="C339">
        <v>0.67585455999999999</v>
      </c>
    </row>
    <row r="340" spans="1:3" x14ac:dyDescent="0.25">
      <c r="A340">
        <v>11.361328</v>
      </c>
      <c r="B340">
        <v>-72.244286000000002</v>
      </c>
      <c r="C340">
        <v>0.67923087000000004</v>
      </c>
    </row>
    <row r="341" spans="1:3" x14ac:dyDescent="0.25">
      <c r="A341">
        <v>11.394774999999999</v>
      </c>
      <c r="B341">
        <v>-72.226951999999997</v>
      </c>
      <c r="C341">
        <v>0.67980224</v>
      </c>
    </row>
    <row r="342" spans="1:3" x14ac:dyDescent="0.25">
      <c r="A342">
        <v>11.428222999999999</v>
      </c>
      <c r="B342">
        <v>-72.210532999999998</v>
      </c>
      <c r="C342">
        <v>0.68479067000000005</v>
      </c>
    </row>
    <row r="343" spans="1:3" x14ac:dyDescent="0.25">
      <c r="A343">
        <v>11.46167</v>
      </c>
      <c r="B343">
        <v>-72.193787</v>
      </c>
      <c r="C343">
        <v>0.68614799000000004</v>
      </c>
    </row>
    <row r="344" spans="1:3" x14ac:dyDescent="0.25">
      <c r="A344">
        <v>11.495117</v>
      </c>
      <c r="B344">
        <v>-72.177848999999995</v>
      </c>
      <c r="C344">
        <v>0.68958712</v>
      </c>
    </row>
    <row r="345" spans="1:3" x14ac:dyDescent="0.25">
      <c r="A345">
        <v>11.528563999999999</v>
      </c>
      <c r="B345">
        <v>-72.160843</v>
      </c>
      <c r="C345">
        <v>0.69361508000000005</v>
      </c>
    </row>
    <row r="346" spans="1:3" x14ac:dyDescent="0.25">
      <c r="A346">
        <v>11.562011999999999</v>
      </c>
      <c r="B346">
        <v>-72.143600000000006</v>
      </c>
      <c r="C346">
        <v>0.69664705000000005</v>
      </c>
    </row>
    <row r="347" spans="1:3" x14ac:dyDescent="0.25">
      <c r="A347">
        <v>11.595459</v>
      </c>
      <c r="B347">
        <v>-72.127350000000007</v>
      </c>
      <c r="C347">
        <v>0.69842875000000004</v>
      </c>
    </row>
    <row r="348" spans="1:3" x14ac:dyDescent="0.25">
      <c r="A348">
        <v>11.628906000000001</v>
      </c>
      <c r="B348">
        <v>-72.110596000000001</v>
      </c>
      <c r="C348">
        <v>0.70224565000000005</v>
      </c>
    </row>
    <row r="349" spans="1:3" x14ac:dyDescent="0.25">
      <c r="A349">
        <v>11.662354000000001</v>
      </c>
      <c r="B349">
        <v>-72.093047999999996</v>
      </c>
      <c r="C349">
        <v>0.70591258999999995</v>
      </c>
    </row>
    <row r="350" spans="1:3" x14ac:dyDescent="0.25">
      <c r="A350">
        <v>11.695800999999999</v>
      </c>
      <c r="B350">
        <v>-72.076447000000002</v>
      </c>
      <c r="C350">
        <v>0.70767146000000003</v>
      </c>
    </row>
    <row r="351" spans="1:3" x14ac:dyDescent="0.25">
      <c r="A351">
        <v>11.729248</v>
      </c>
      <c r="B351">
        <v>-72.058989999999994</v>
      </c>
      <c r="C351">
        <v>0.71091789000000005</v>
      </c>
    </row>
    <row r="352" spans="1:3" x14ac:dyDescent="0.25">
      <c r="A352">
        <v>11.762695000000001</v>
      </c>
      <c r="B352">
        <v>-72.042441999999994</v>
      </c>
      <c r="C352">
        <v>0.71261870999999999</v>
      </c>
    </row>
    <row r="353" spans="1:3" x14ac:dyDescent="0.25">
      <c r="A353">
        <v>11.796143000000001</v>
      </c>
      <c r="B353">
        <v>-72.026436000000004</v>
      </c>
      <c r="C353">
        <v>0.71680301000000002</v>
      </c>
    </row>
    <row r="354" spans="1:3" x14ac:dyDescent="0.25">
      <c r="A354">
        <v>11.82959</v>
      </c>
      <c r="B354">
        <v>-72.008681999999993</v>
      </c>
      <c r="C354">
        <v>0.72041666999999998</v>
      </c>
    </row>
    <row r="355" spans="1:3" x14ac:dyDescent="0.25">
      <c r="A355">
        <v>11.863037</v>
      </c>
      <c r="B355">
        <v>-71.992485000000002</v>
      </c>
      <c r="C355">
        <v>0.72229350000000003</v>
      </c>
    </row>
    <row r="356" spans="1:3" x14ac:dyDescent="0.25">
      <c r="A356">
        <v>11.896483999999999</v>
      </c>
      <c r="B356">
        <v>-71.976730000000003</v>
      </c>
      <c r="C356">
        <v>0.72539156999999999</v>
      </c>
    </row>
    <row r="357" spans="1:3" x14ac:dyDescent="0.25">
      <c r="A357">
        <v>11.929932000000001</v>
      </c>
      <c r="B357">
        <v>-71.958824000000007</v>
      </c>
      <c r="C357">
        <v>0.72867208999999999</v>
      </c>
    </row>
    <row r="358" spans="1:3" x14ac:dyDescent="0.25">
      <c r="A358">
        <v>11.963379</v>
      </c>
      <c r="B358">
        <v>-71.943611000000004</v>
      </c>
      <c r="C358">
        <v>0.73203510000000005</v>
      </c>
    </row>
    <row r="359" spans="1:3" x14ac:dyDescent="0.25">
      <c r="A359">
        <v>11.996826</v>
      </c>
      <c r="B359">
        <v>-71.926376000000005</v>
      </c>
      <c r="C359">
        <v>0.73503077000000006</v>
      </c>
    </row>
    <row r="360" spans="1:3" x14ac:dyDescent="0.25">
      <c r="A360">
        <v>12.030272999999999</v>
      </c>
      <c r="B360">
        <v>-71.910172000000003</v>
      </c>
      <c r="C360">
        <v>0.73799694000000005</v>
      </c>
    </row>
    <row r="361" spans="1:3" x14ac:dyDescent="0.25">
      <c r="A361">
        <v>12.063720999999999</v>
      </c>
      <c r="B361">
        <v>-71.893378999999996</v>
      </c>
      <c r="C361">
        <v>0.74059277999999995</v>
      </c>
    </row>
    <row r="362" spans="1:3" x14ac:dyDescent="0.25">
      <c r="A362">
        <v>12.097168</v>
      </c>
      <c r="B362">
        <v>-71.875854000000004</v>
      </c>
      <c r="C362">
        <v>0.74341177999999997</v>
      </c>
    </row>
    <row r="363" spans="1:3" x14ac:dyDescent="0.25">
      <c r="A363">
        <v>12.130615000000001</v>
      </c>
      <c r="B363">
        <v>-71.859427999999994</v>
      </c>
      <c r="C363">
        <v>0.74742096999999996</v>
      </c>
    </row>
    <row r="364" spans="1:3" x14ac:dyDescent="0.25">
      <c r="A364">
        <v>12.164063000000001</v>
      </c>
      <c r="B364">
        <v>-71.841705000000005</v>
      </c>
      <c r="C364">
        <v>0.74965738999999998</v>
      </c>
    </row>
    <row r="365" spans="1:3" x14ac:dyDescent="0.25">
      <c r="A365">
        <v>12.197509999999999</v>
      </c>
      <c r="B365">
        <v>-71.826537999999999</v>
      </c>
      <c r="C365">
        <v>0.75288253999999999</v>
      </c>
    </row>
    <row r="366" spans="1:3" x14ac:dyDescent="0.25">
      <c r="A366">
        <v>12.230957</v>
      </c>
      <c r="B366">
        <v>-71.807937999999993</v>
      </c>
      <c r="C366">
        <v>0.75571471000000001</v>
      </c>
    </row>
    <row r="367" spans="1:3" x14ac:dyDescent="0.25">
      <c r="A367">
        <v>12.264404000000001</v>
      </c>
      <c r="B367">
        <v>-71.792175</v>
      </c>
      <c r="C367">
        <v>0.75926517999999998</v>
      </c>
    </row>
    <row r="368" spans="1:3" x14ac:dyDescent="0.25">
      <c r="A368">
        <v>12.297852000000001</v>
      </c>
      <c r="B368">
        <v>-71.775383000000005</v>
      </c>
      <c r="C368">
        <v>0.75903593999999996</v>
      </c>
    </row>
    <row r="369" spans="1:3" x14ac:dyDescent="0.25">
      <c r="A369">
        <v>12.331299</v>
      </c>
      <c r="B369">
        <v>-71.759071000000006</v>
      </c>
      <c r="C369">
        <v>0.76372229999999997</v>
      </c>
    </row>
    <row r="370" spans="1:3" x14ac:dyDescent="0.25">
      <c r="A370">
        <v>12.364746</v>
      </c>
      <c r="B370">
        <v>-71.741919999999993</v>
      </c>
      <c r="C370">
        <v>0.76578354999999998</v>
      </c>
    </row>
    <row r="371" spans="1:3" x14ac:dyDescent="0.25">
      <c r="A371">
        <v>12.398192999999999</v>
      </c>
      <c r="B371">
        <v>-71.725502000000006</v>
      </c>
      <c r="C371">
        <v>0.76938653000000001</v>
      </c>
    </row>
    <row r="372" spans="1:3" x14ac:dyDescent="0.25">
      <c r="A372">
        <v>12.431641000000001</v>
      </c>
      <c r="B372">
        <v>-71.708725000000001</v>
      </c>
      <c r="C372">
        <v>0.77226645000000005</v>
      </c>
    </row>
    <row r="373" spans="1:3" x14ac:dyDescent="0.25">
      <c r="A373">
        <v>12.465088</v>
      </c>
      <c r="B373">
        <v>-71.692085000000006</v>
      </c>
      <c r="C373">
        <v>0.77488917000000002</v>
      </c>
    </row>
    <row r="374" spans="1:3" x14ac:dyDescent="0.25">
      <c r="A374">
        <v>12.498535</v>
      </c>
      <c r="B374">
        <v>-71.676201000000006</v>
      </c>
      <c r="C374">
        <v>0.77838706999999996</v>
      </c>
    </row>
    <row r="375" spans="1:3" x14ac:dyDescent="0.25">
      <c r="A375">
        <v>12.531981999999999</v>
      </c>
      <c r="B375">
        <v>-71.658576999999994</v>
      </c>
      <c r="C375">
        <v>0.78148209999999996</v>
      </c>
    </row>
    <row r="376" spans="1:3" x14ac:dyDescent="0.25">
      <c r="A376">
        <v>12.565429999999999</v>
      </c>
      <c r="B376">
        <v>-71.641707999999994</v>
      </c>
      <c r="C376">
        <v>0.78463917999999999</v>
      </c>
    </row>
    <row r="377" spans="1:3" x14ac:dyDescent="0.25">
      <c r="A377">
        <v>12.598877</v>
      </c>
      <c r="B377">
        <v>-71.625099000000006</v>
      </c>
      <c r="C377">
        <v>0.78561479000000001</v>
      </c>
    </row>
    <row r="378" spans="1:3" x14ac:dyDescent="0.25">
      <c r="A378">
        <v>12.632324000000001</v>
      </c>
      <c r="B378">
        <v>-71.608199999999997</v>
      </c>
      <c r="C378">
        <v>0.78958052000000001</v>
      </c>
    </row>
    <row r="379" spans="1:3" x14ac:dyDescent="0.25">
      <c r="A379">
        <v>12.665770999999999</v>
      </c>
      <c r="B379">
        <v>-71.591988000000001</v>
      </c>
      <c r="C379">
        <v>0.79267262999999999</v>
      </c>
    </row>
    <row r="380" spans="1:3" x14ac:dyDescent="0.25">
      <c r="A380">
        <v>12.699218999999999</v>
      </c>
      <c r="B380">
        <v>-71.575783000000001</v>
      </c>
      <c r="C380">
        <v>0.79432851000000004</v>
      </c>
    </row>
    <row r="381" spans="1:3" x14ac:dyDescent="0.25">
      <c r="A381">
        <v>12.732666</v>
      </c>
      <c r="B381">
        <v>-71.558166999999997</v>
      </c>
      <c r="C381">
        <v>0.79907256000000004</v>
      </c>
    </row>
    <row r="382" spans="1:3" x14ac:dyDescent="0.25">
      <c r="A382">
        <v>12.766113000000001</v>
      </c>
      <c r="B382">
        <v>-71.541634000000002</v>
      </c>
      <c r="C382">
        <v>0.80135732999999998</v>
      </c>
    </row>
    <row r="383" spans="1:3" x14ac:dyDescent="0.25">
      <c r="A383">
        <v>12.799561000000001</v>
      </c>
      <c r="B383">
        <v>-71.525963000000004</v>
      </c>
      <c r="C383">
        <v>0.80517203000000004</v>
      </c>
    </row>
    <row r="384" spans="1:3" x14ac:dyDescent="0.25">
      <c r="A384">
        <v>12.833008</v>
      </c>
      <c r="B384">
        <v>-71.509131999999994</v>
      </c>
      <c r="C384">
        <v>0.80776477000000002</v>
      </c>
    </row>
    <row r="385" spans="1:3" x14ac:dyDescent="0.25">
      <c r="A385">
        <v>12.866455</v>
      </c>
      <c r="B385">
        <v>-71.491776000000002</v>
      </c>
      <c r="C385">
        <v>0.81202048000000004</v>
      </c>
    </row>
    <row r="386" spans="1:3" x14ac:dyDescent="0.25">
      <c r="A386">
        <v>12.899902000000001</v>
      </c>
      <c r="B386">
        <v>-71.475159000000005</v>
      </c>
      <c r="C386">
        <v>0.81413393999999994</v>
      </c>
    </row>
    <row r="387" spans="1:3" x14ac:dyDescent="0.25">
      <c r="A387">
        <v>12.933350000000001</v>
      </c>
      <c r="B387">
        <v>-71.458732999999995</v>
      </c>
      <c r="C387">
        <v>0.81776154000000001</v>
      </c>
    </row>
    <row r="388" spans="1:3" x14ac:dyDescent="0.25">
      <c r="A388">
        <v>12.966797</v>
      </c>
      <c r="B388">
        <v>-71.440849</v>
      </c>
      <c r="C388">
        <v>0.82030970000000003</v>
      </c>
    </row>
    <row r="389" spans="1:3" x14ac:dyDescent="0.25">
      <c r="A389">
        <v>13.000244</v>
      </c>
      <c r="B389">
        <v>-71.424544999999995</v>
      </c>
      <c r="C389">
        <v>0.82454073000000005</v>
      </c>
    </row>
    <row r="390" spans="1:3" x14ac:dyDescent="0.25">
      <c r="A390">
        <v>13.033690999999999</v>
      </c>
      <c r="B390">
        <v>-71.409073000000006</v>
      </c>
      <c r="C390">
        <v>0.82792675000000004</v>
      </c>
    </row>
    <row r="391" spans="1:3" x14ac:dyDescent="0.25">
      <c r="A391">
        <v>13.067138999999999</v>
      </c>
      <c r="B391">
        <v>-71.391784999999999</v>
      </c>
      <c r="C391">
        <v>0.83053964000000002</v>
      </c>
    </row>
    <row r="392" spans="1:3" x14ac:dyDescent="0.25">
      <c r="A392">
        <v>13.100586</v>
      </c>
      <c r="B392">
        <v>-71.374458000000004</v>
      </c>
      <c r="C392">
        <v>0.83234328000000002</v>
      </c>
    </row>
    <row r="393" spans="1:3" x14ac:dyDescent="0.25">
      <c r="A393">
        <v>13.134033000000001</v>
      </c>
      <c r="B393">
        <v>-71.357810999999998</v>
      </c>
      <c r="C393">
        <v>0.83581888999999998</v>
      </c>
    </row>
    <row r="394" spans="1:3" x14ac:dyDescent="0.25">
      <c r="A394">
        <v>13.167479999999999</v>
      </c>
      <c r="B394">
        <v>-71.341292999999993</v>
      </c>
      <c r="C394">
        <v>0.84031796000000003</v>
      </c>
    </row>
    <row r="395" spans="1:3" x14ac:dyDescent="0.25">
      <c r="A395">
        <v>13.200927999999999</v>
      </c>
      <c r="B395">
        <v>-71.324134999999998</v>
      </c>
      <c r="C395">
        <v>0.84223716999999998</v>
      </c>
    </row>
    <row r="396" spans="1:3" x14ac:dyDescent="0.25">
      <c r="A396">
        <v>13.234375</v>
      </c>
      <c r="B396">
        <v>-71.307654999999997</v>
      </c>
      <c r="C396">
        <v>0.8459006</v>
      </c>
    </row>
    <row r="397" spans="1:3" x14ac:dyDescent="0.25">
      <c r="A397">
        <v>13.267822000000001</v>
      </c>
      <c r="B397">
        <v>-71.290756000000002</v>
      </c>
      <c r="C397">
        <v>0.84963339999999998</v>
      </c>
    </row>
    <row r="398" spans="1:3" x14ac:dyDescent="0.25">
      <c r="A398">
        <v>13.301270000000001</v>
      </c>
      <c r="B398">
        <v>-71.273353999999998</v>
      </c>
      <c r="C398">
        <v>0.85022741999999996</v>
      </c>
    </row>
    <row r="399" spans="1:3" x14ac:dyDescent="0.25">
      <c r="A399">
        <v>13.334716999999999</v>
      </c>
      <c r="B399">
        <v>-71.257401000000002</v>
      </c>
      <c r="C399">
        <v>0.85511011000000003</v>
      </c>
    </row>
    <row r="400" spans="1:3" x14ac:dyDescent="0.25">
      <c r="A400">
        <v>13.368164</v>
      </c>
      <c r="B400">
        <v>-71.240273000000002</v>
      </c>
      <c r="C400">
        <v>0.85729836999999998</v>
      </c>
    </row>
    <row r="401" spans="1:3" x14ac:dyDescent="0.25">
      <c r="A401">
        <v>13.401611000000001</v>
      </c>
      <c r="B401">
        <v>-71.222915999999998</v>
      </c>
      <c r="C401">
        <v>0.86290347999999994</v>
      </c>
    </row>
    <row r="402" spans="1:3" x14ac:dyDescent="0.25">
      <c r="A402">
        <v>13.435059000000001</v>
      </c>
      <c r="B402">
        <v>-71.205956</v>
      </c>
      <c r="C402">
        <v>0.86395526</v>
      </c>
    </row>
    <row r="403" spans="1:3" x14ac:dyDescent="0.25">
      <c r="A403">
        <v>13.468506</v>
      </c>
      <c r="B403">
        <v>-71.189789000000005</v>
      </c>
      <c r="C403">
        <v>0.86837666999999996</v>
      </c>
    </row>
    <row r="404" spans="1:3" x14ac:dyDescent="0.25">
      <c r="A404">
        <v>13.501953</v>
      </c>
      <c r="B404">
        <v>-71.173096000000001</v>
      </c>
      <c r="C404">
        <v>0.87004203000000002</v>
      </c>
    </row>
    <row r="405" spans="1:3" x14ac:dyDescent="0.25">
      <c r="A405">
        <v>13.535399999999999</v>
      </c>
      <c r="B405">
        <v>-71.155838000000003</v>
      </c>
      <c r="C405">
        <v>0.87461573000000004</v>
      </c>
    </row>
    <row r="406" spans="1:3" x14ac:dyDescent="0.25">
      <c r="A406">
        <v>13.568847999999999</v>
      </c>
      <c r="B406">
        <v>-71.140213000000003</v>
      </c>
      <c r="C406">
        <v>0.87818187000000003</v>
      </c>
    </row>
    <row r="407" spans="1:3" x14ac:dyDescent="0.25">
      <c r="A407">
        <v>13.602295</v>
      </c>
      <c r="B407">
        <v>-71.122619999999998</v>
      </c>
      <c r="C407">
        <v>0.87990886000000001</v>
      </c>
    </row>
    <row r="408" spans="1:3" x14ac:dyDescent="0.25">
      <c r="A408">
        <v>13.635742</v>
      </c>
      <c r="B408">
        <v>-71.106110000000001</v>
      </c>
      <c r="C408">
        <v>0.88357090999999999</v>
      </c>
    </row>
    <row r="409" spans="1:3" x14ac:dyDescent="0.25">
      <c r="A409">
        <v>13.669188999999999</v>
      </c>
      <c r="B409">
        <v>-71.090096000000003</v>
      </c>
      <c r="C409">
        <v>0.88644171000000005</v>
      </c>
    </row>
    <row r="410" spans="1:3" x14ac:dyDescent="0.25">
      <c r="A410">
        <v>13.702636999999999</v>
      </c>
      <c r="B410">
        <v>-71.072265999999999</v>
      </c>
      <c r="C410">
        <v>0.89139347999999996</v>
      </c>
    </row>
    <row r="411" spans="1:3" x14ac:dyDescent="0.25">
      <c r="A411">
        <v>13.736084</v>
      </c>
      <c r="B411">
        <v>-71.055640999999994</v>
      </c>
      <c r="C411">
        <v>0.89405042000000001</v>
      </c>
    </row>
    <row r="412" spans="1:3" x14ac:dyDescent="0.25">
      <c r="A412">
        <v>13.769531000000001</v>
      </c>
      <c r="B412">
        <v>-71.037398999999994</v>
      </c>
      <c r="C412">
        <v>0.89722787999999998</v>
      </c>
    </row>
    <row r="413" spans="1:3" x14ac:dyDescent="0.25">
      <c r="A413">
        <v>13.802979000000001</v>
      </c>
      <c r="B413">
        <v>-71.020920000000004</v>
      </c>
      <c r="C413">
        <v>0.89950836000000001</v>
      </c>
    </row>
    <row r="414" spans="1:3" x14ac:dyDescent="0.25">
      <c r="A414">
        <v>13.836425999999999</v>
      </c>
      <c r="B414">
        <v>-71.003035999999994</v>
      </c>
      <c r="C414">
        <v>0.90363835999999997</v>
      </c>
    </row>
    <row r="415" spans="1:3" x14ac:dyDescent="0.25">
      <c r="A415">
        <v>13.869873</v>
      </c>
      <c r="B415">
        <v>-70.987594999999999</v>
      </c>
      <c r="C415">
        <v>0.90512788</v>
      </c>
    </row>
    <row r="416" spans="1:3" x14ac:dyDescent="0.25">
      <c r="A416">
        <v>13.903320000000001</v>
      </c>
      <c r="B416">
        <v>-70.970314000000002</v>
      </c>
      <c r="C416">
        <v>0.90843194999999999</v>
      </c>
    </row>
    <row r="417" spans="1:3" x14ac:dyDescent="0.25">
      <c r="A417">
        <v>13.936768000000001</v>
      </c>
      <c r="B417">
        <v>-70.953995000000006</v>
      </c>
      <c r="C417">
        <v>0.91307282000000001</v>
      </c>
    </row>
    <row r="418" spans="1:3" x14ac:dyDescent="0.25">
      <c r="A418">
        <v>13.970215</v>
      </c>
      <c r="B418">
        <v>-70.937447000000006</v>
      </c>
      <c r="C418">
        <v>0.91617936</v>
      </c>
    </row>
    <row r="419" spans="1:3" x14ac:dyDescent="0.25">
      <c r="A419">
        <v>14.003662</v>
      </c>
      <c r="B419">
        <v>-70.920447999999993</v>
      </c>
      <c r="C419">
        <v>0.91868936999999995</v>
      </c>
    </row>
    <row r="420" spans="1:3" x14ac:dyDescent="0.25">
      <c r="A420">
        <v>14.037108999999999</v>
      </c>
      <c r="B420">
        <v>-70.903487999999996</v>
      </c>
      <c r="C420">
        <v>0.92104505999999997</v>
      </c>
    </row>
    <row r="421" spans="1:3" x14ac:dyDescent="0.25">
      <c r="A421">
        <v>14.070557000000001</v>
      </c>
      <c r="B421">
        <v>-70.887069999999994</v>
      </c>
      <c r="C421">
        <v>0.92546815000000004</v>
      </c>
    </row>
    <row r="422" spans="1:3" x14ac:dyDescent="0.25">
      <c r="A422">
        <v>14.104004</v>
      </c>
      <c r="B422">
        <v>-70.870437999999993</v>
      </c>
      <c r="C422">
        <v>0.92824656000000005</v>
      </c>
    </row>
    <row r="423" spans="1:3" x14ac:dyDescent="0.25">
      <c r="A423">
        <v>14.137451</v>
      </c>
      <c r="B423">
        <v>-70.853156999999996</v>
      </c>
      <c r="C423">
        <v>0.93146348000000001</v>
      </c>
    </row>
    <row r="424" spans="1:3" x14ac:dyDescent="0.25">
      <c r="A424">
        <v>14.170897999999999</v>
      </c>
      <c r="B424">
        <v>-70.836151000000001</v>
      </c>
      <c r="C424">
        <v>0.93550812999999999</v>
      </c>
    </row>
    <row r="425" spans="1:3" x14ac:dyDescent="0.25">
      <c r="A425">
        <v>14.204345999999999</v>
      </c>
      <c r="B425">
        <v>-70.819694999999996</v>
      </c>
      <c r="C425">
        <v>0.93663394</v>
      </c>
    </row>
    <row r="426" spans="1:3" x14ac:dyDescent="0.25">
      <c r="A426">
        <v>14.237793</v>
      </c>
      <c r="B426">
        <v>-70.803534999999997</v>
      </c>
      <c r="C426">
        <v>0.94151311999999998</v>
      </c>
    </row>
    <row r="427" spans="1:3" x14ac:dyDescent="0.25">
      <c r="A427">
        <v>14.271240000000001</v>
      </c>
      <c r="B427">
        <v>-70.787093999999996</v>
      </c>
      <c r="C427">
        <v>0.94386327000000003</v>
      </c>
    </row>
    <row r="428" spans="1:3" x14ac:dyDescent="0.25">
      <c r="A428">
        <v>14.304688000000001</v>
      </c>
      <c r="B428">
        <v>-70.770683000000005</v>
      </c>
      <c r="C428">
        <v>0.94859826999999997</v>
      </c>
    </row>
    <row r="429" spans="1:3" x14ac:dyDescent="0.25">
      <c r="A429">
        <v>14.338134999999999</v>
      </c>
      <c r="B429">
        <v>-70.753242</v>
      </c>
      <c r="C429">
        <v>0.95169985000000001</v>
      </c>
    </row>
    <row r="430" spans="1:3" x14ac:dyDescent="0.25">
      <c r="A430">
        <v>14.371582</v>
      </c>
      <c r="B430">
        <v>-70.736915999999994</v>
      </c>
      <c r="C430">
        <v>0.95401930999999995</v>
      </c>
    </row>
    <row r="431" spans="1:3" x14ac:dyDescent="0.25">
      <c r="A431">
        <v>14.405029000000001</v>
      </c>
      <c r="B431">
        <v>-70.719841000000002</v>
      </c>
      <c r="C431">
        <v>0.95776886000000006</v>
      </c>
    </row>
    <row r="432" spans="1:3" x14ac:dyDescent="0.25">
      <c r="A432">
        <v>14.438477000000001</v>
      </c>
      <c r="B432">
        <v>-70.703575000000001</v>
      </c>
      <c r="C432">
        <v>0.96102655000000003</v>
      </c>
    </row>
    <row r="433" spans="1:3" x14ac:dyDescent="0.25">
      <c r="A433">
        <v>14.471924</v>
      </c>
      <c r="B433">
        <v>-70.687461999999996</v>
      </c>
      <c r="C433">
        <v>0.96518177000000005</v>
      </c>
    </row>
    <row r="434" spans="1:3" x14ac:dyDescent="0.25">
      <c r="A434">
        <v>14.505371</v>
      </c>
      <c r="B434">
        <v>-70.670258000000004</v>
      </c>
      <c r="C434">
        <v>0.96787601999999995</v>
      </c>
    </row>
    <row r="435" spans="1:3" x14ac:dyDescent="0.25">
      <c r="A435">
        <v>14.538817999999999</v>
      </c>
      <c r="B435">
        <v>-70.652289999999994</v>
      </c>
      <c r="C435">
        <v>0.97203516999999995</v>
      </c>
    </row>
    <row r="436" spans="1:3" x14ac:dyDescent="0.25">
      <c r="A436">
        <v>14.572266000000001</v>
      </c>
      <c r="B436">
        <v>-70.635955999999993</v>
      </c>
      <c r="C436">
        <v>0.97400933999999995</v>
      </c>
    </row>
    <row r="437" spans="1:3" x14ac:dyDescent="0.25">
      <c r="A437">
        <v>14.605713</v>
      </c>
      <c r="B437">
        <v>-70.619026000000005</v>
      </c>
      <c r="C437">
        <v>0.9775914</v>
      </c>
    </row>
    <row r="438" spans="1:3" x14ac:dyDescent="0.25">
      <c r="A438">
        <v>14.63916</v>
      </c>
      <c r="B438">
        <v>-70.602592000000001</v>
      </c>
      <c r="C438">
        <v>0.98033857000000002</v>
      </c>
    </row>
    <row r="439" spans="1:3" x14ac:dyDescent="0.25">
      <c r="A439">
        <v>14.672606999999999</v>
      </c>
      <c r="B439">
        <v>-70.585967999999994</v>
      </c>
      <c r="C439">
        <v>0.98513430000000002</v>
      </c>
    </row>
    <row r="440" spans="1:3" x14ac:dyDescent="0.25">
      <c r="A440">
        <v>14.706054999999999</v>
      </c>
      <c r="B440">
        <v>-70.569229000000007</v>
      </c>
      <c r="C440">
        <v>0.98721302</v>
      </c>
    </row>
    <row r="441" spans="1:3" x14ac:dyDescent="0.25">
      <c r="A441">
        <v>14.739502</v>
      </c>
      <c r="B441">
        <v>-70.551841999999994</v>
      </c>
      <c r="C441">
        <v>0.99001950000000005</v>
      </c>
    </row>
    <row r="442" spans="1:3" x14ac:dyDescent="0.25">
      <c r="A442">
        <v>14.772949000000001</v>
      </c>
      <c r="B442">
        <v>-70.536392000000006</v>
      </c>
      <c r="C442">
        <v>0.99427253000000004</v>
      </c>
    </row>
    <row r="443" spans="1:3" x14ac:dyDescent="0.25">
      <c r="A443">
        <v>14.806395999999999</v>
      </c>
      <c r="B443">
        <v>-70.519469999999998</v>
      </c>
      <c r="C443">
        <v>0.99657410000000002</v>
      </c>
    </row>
    <row r="444" spans="1:3" x14ac:dyDescent="0.25">
      <c r="A444">
        <v>14.839843999999999</v>
      </c>
      <c r="B444">
        <v>-70.503151000000003</v>
      </c>
      <c r="C444">
        <v>1.000856</v>
      </c>
    </row>
    <row r="445" spans="1:3" x14ac:dyDescent="0.25">
      <c r="A445">
        <v>14.873291</v>
      </c>
      <c r="B445">
        <v>-70.485969999999995</v>
      </c>
      <c r="C445">
        <v>1.0034361999999999</v>
      </c>
    </row>
    <row r="446" spans="1:3" x14ac:dyDescent="0.25">
      <c r="A446">
        <v>14.906738000000001</v>
      </c>
      <c r="B446">
        <v>-70.469086000000004</v>
      </c>
      <c r="C446">
        <v>1.006443</v>
      </c>
    </row>
    <row r="447" spans="1:3" x14ac:dyDescent="0.25">
      <c r="A447">
        <v>14.940186000000001</v>
      </c>
      <c r="B447">
        <v>-70.452933999999999</v>
      </c>
      <c r="C447">
        <v>1.0090467000000001</v>
      </c>
    </row>
    <row r="448" spans="1:3" x14ac:dyDescent="0.25">
      <c r="A448">
        <v>14.973633</v>
      </c>
      <c r="B448">
        <v>-70.435944000000006</v>
      </c>
      <c r="C448">
        <v>1.0134748</v>
      </c>
    </row>
    <row r="449" spans="1:3" x14ac:dyDescent="0.25">
      <c r="A449">
        <v>15.00708</v>
      </c>
      <c r="B449">
        <v>-70.419944999999998</v>
      </c>
      <c r="C449">
        <v>1.0180895000000001</v>
      </c>
    </row>
    <row r="450" spans="1:3" x14ac:dyDescent="0.25">
      <c r="A450">
        <v>15.040527000000001</v>
      </c>
      <c r="B450">
        <v>-70.402466000000004</v>
      </c>
      <c r="C450">
        <v>1.0197027999999999</v>
      </c>
    </row>
    <row r="451" spans="1:3" x14ac:dyDescent="0.25">
      <c r="A451">
        <v>15.073975000000001</v>
      </c>
      <c r="B451">
        <v>-70.385704000000004</v>
      </c>
      <c r="C451">
        <v>1.0245382000000001</v>
      </c>
    </row>
    <row r="452" spans="1:3" x14ac:dyDescent="0.25">
      <c r="A452">
        <v>15.107422</v>
      </c>
      <c r="B452">
        <v>-70.370247000000006</v>
      </c>
      <c r="C452">
        <v>1.0272142</v>
      </c>
    </row>
    <row r="453" spans="1:3" x14ac:dyDescent="0.25">
      <c r="A453">
        <v>15.140869</v>
      </c>
      <c r="B453">
        <v>-70.352530999999999</v>
      </c>
      <c r="C453">
        <v>1.0300076</v>
      </c>
    </row>
    <row r="454" spans="1:3" x14ac:dyDescent="0.25">
      <c r="A454">
        <v>15.174315999999999</v>
      </c>
      <c r="B454">
        <v>-70.335373000000004</v>
      </c>
      <c r="C454">
        <v>1.0352067</v>
      </c>
    </row>
    <row r="455" spans="1:3" x14ac:dyDescent="0.25">
      <c r="A455">
        <v>15.207763999999999</v>
      </c>
      <c r="B455">
        <v>-70.319107000000002</v>
      </c>
      <c r="C455">
        <v>1.0360345</v>
      </c>
    </row>
    <row r="456" spans="1:3" x14ac:dyDescent="0.25">
      <c r="A456">
        <v>15.241211</v>
      </c>
      <c r="B456">
        <v>-70.303070000000005</v>
      </c>
      <c r="C456">
        <v>1.0410641</v>
      </c>
    </row>
    <row r="457" spans="1:3" x14ac:dyDescent="0.25">
      <c r="A457">
        <v>15.274658000000001</v>
      </c>
      <c r="B457">
        <v>-70.284897000000001</v>
      </c>
      <c r="C457">
        <v>1.0440334</v>
      </c>
    </row>
    <row r="458" spans="1:3" x14ac:dyDescent="0.25">
      <c r="A458">
        <v>15.308104999999999</v>
      </c>
      <c r="B458">
        <v>-70.267677000000006</v>
      </c>
      <c r="C458">
        <v>1.0494806000000001</v>
      </c>
    </row>
    <row r="459" spans="1:3" x14ac:dyDescent="0.25">
      <c r="A459">
        <v>15.341552999999999</v>
      </c>
      <c r="B459">
        <v>-70.251778000000002</v>
      </c>
      <c r="C459">
        <v>1.0518653</v>
      </c>
    </row>
    <row r="460" spans="1:3" x14ac:dyDescent="0.25">
      <c r="A460">
        <v>15.375</v>
      </c>
      <c r="B460">
        <v>-70.235152999999997</v>
      </c>
      <c r="C460">
        <v>1.0564258</v>
      </c>
    </row>
    <row r="461" spans="1:3" x14ac:dyDescent="0.25">
      <c r="A461">
        <v>15.408447000000001</v>
      </c>
      <c r="B461">
        <v>-70.219443999999996</v>
      </c>
      <c r="C461">
        <v>1.0591912000000001</v>
      </c>
    </row>
    <row r="462" spans="1:3" x14ac:dyDescent="0.25">
      <c r="A462">
        <v>15.441895000000001</v>
      </c>
      <c r="B462">
        <v>-70.200066000000007</v>
      </c>
      <c r="C462">
        <v>1.0611401</v>
      </c>
    </row>
    <row r="463" spans="1:3" x14ac:dyDescent="0.25">
      <c r="A463">
        <v>15.475341999999999</v>
      </c>
      <c r="B463">
        <v>-70.184853000000004</v>
      </c>
      <c r="C463">
        <v>1.0665796999999999</v>
      </c>
    </row>
    <row r="464" spans="1:3" x14ac:dyDescent="0.25">
      <c r="A464">
        <v>15.508789</v>
      </c>
      <c r="B464">
        <v>-70.168487999999996</v>
      </c>
      <c r="C464">
        <v>1.0683786</v>
      </c>
    </row>
    <row r="465" spans="1:3" x14ac:dyDescent="0.25">
      <c r="A465">
        <v>15.542236000000001</v>
      </c>
      <c r="B465">
        <v>-70.152266999999995</v>
      </c>
      <c r="C465">
        <v>1.0731945000000001</v>
      </c>
    </row>
    <row r="466" spans="1:3" x14ac:dyDescent="0.25">
      <c r="A466">
        <v>15.575684000000001</v>
      </c>
      <c r="B466">
        <v>-70.135422000000005</v>
      </c>
      <c r="C466">
        <v>1.0766465999999999</v>
      </c>
    </row>
    <row r="467" spans="1:3" x14ac:dyDescent="0.25">
      <c r="A467">
        <v>15.609131</v>
      </c>
      <c r="B467">
        <v>-70.118645000000001</v>
      </c>
      <c r="C467">
        <v>1.0817112</v>
      </c>
    </row>
    <row r="468" spans="1:3" x14ac:dyDescent="0.25">
      <c r="A468">
        <v>15.642578</v>
      </c>
      <c r="B468">
        <v>-70.102310000000003</v>
      </c>
      <c r="C468">
        <v>1.0830531000000001</v>
      </c>
    </row>
    <row r="469" spans="1:3" x14ac:dyDescent="0.25">
      <c r="A469">
        <v>15.676024999999999</v>
      </c>
      <c r="B469">
        <v>-70.085312000000002</v>
      </c>
      <c r="C469">
        <v>1.0879890999999999</v>
      </c>
    </row>
    <row r="470" spans="1:3" x14ac:dyDescent="0.25">
      <c r="A470">
        <v>15.709472999999999</v>
      </c>
      <c r="B470">
        <v>-70.068854999999999</v>
      </c>
      <c r="C470">
        <v>1.0894549</v>
      </c>
    </row>
    <row r="471" spans="1:3" x14ac:dyDescent="0.25">
      <c r="A471">
        <v>15.74292</v>
      </c>
      <c r="B471">
        <v>-70.051888000000005</v>
      </c>
      <c r="C471">
        <v>1.0951533</v>
      </c>
    </row>
    <row r="472" spans="1:3" x14ac:dyDescent="0.25">
      <c r="A472">
        <v>15.776367</v>
      </c>
      <c r="B472">
        <v>-70.035544999999999</v>
      </c>
      <c r="C472">
        <v>1.0975098999999999</v>
      </c>
    </row>
    <row r="473" spans="1:3" x14ac:dyDescent="0.25">
      <c r="A473">
        <v>15.809813999999999</v>
      </c>
      <c r="B473">
        <v>-70.018523999999999</v>
      </c>
      <c r="C473">
        <v>1.101737</v>
      </c>
    </row>
    <row r="474" spans="1:3" x14ac:dyDescent="0.25">
      <c r="A474">
        <v>15.843261999999999</v>
      </c>
      <c r="B474">
        <v>-70.002196999999995</v>
      </c>
      <c r="C474">
        <v>1.1052327</v>
      </c>
    </row>
    <row r="475" spans="1:3" x14ac:dyDescent="0.25">
      <c r="A475">
        <v>15.876709</v>
      </c>
      <c r="B475">
        <v>-69.984673000000001</v>
      </c>
      <c r="C475">
        <v>1.1075322999999999</v>
      </c>
    </row>
    <row r="476" spans="1:3" x14ac:dyDescent="0.25">
      <c r="A476">
        <v>15.910156000000001</v>
      </c>
      <c r="B476">
        <v>-69.967117000000002</v>
      </c>
      <c r="C476">
        <v>1.1113023</v>
      </c>
    </row>
    <row r="477" spans="1:3" x14ac:dyDescent="0.25">
      <c r="A477">
        <v>15.943604000000001</v>
      </c>
      <c r="B477">
        <v>-69.952163999999996</v>
      </c>
      <c r="C477">
        <v>1.1159914</v>
      </c>
    </row>
    <row r="478" spans="1:3" x14ac:dyDescent="0.25">
      <c r="A478">
        <v>15.977050999999999</v>
      </c>
      <c r="B478">
        <v>-69.933837999999994</v>
      </c>
      <c r="C478">
        <v>1.1202798</v>
      </c>
    </row>
    <row r="479" spans="1:3" x14ac:dyDescent="0.25">
      <c r="A479">
        <v>16.010497999999998</v>
      </c>
      <c r="B479">
        <v>-69.917891999999995</v>
      </c>
      <c r="C479">
        <v>1.1230248</v>
      </c>
    </row>
    <row r="480" spans="1:3" x14ac:dyDescent="0.25">
      <c r="A480">
        <v>16.043945000000001</v>
      </c>
      <c r="B480">
        <v>-69.900268999999994</v>
      </c>
      <c r="C480">
        <v>1.1251910000000001</v>
      </c>
    </row>
    <row r="481" spans="1:3" x14ac:dyDescent="0.25">
      <c r="A481">
        <v>16.077393000000001</v>
      </c>
      <c r="B481">
        <v>-69.884377000000001</v>
      </c>
      <c r="C481">
        <v>1.1301867000000001</v>
      </c>
    </row>
    <row r="482" spans="1:3" x14ac:dyDescent="0.25">
      <c r="A482">
        <v>16.11084</v>
      </c>
      <c r="B482">
        <v>-69.867699000000002</v>
      </c>
      <c r="C482">
        <v>1.1316565999999999</v>
      </c>
    </row>
    <row r="483" spans="1:3" x14ac:dyDescent="0.25">
      <c r="A483">
        <v>16.144286999999998</v>
      </c>
      <c r="B483">
        <v>-69.850761000000006</v>
      </c>
      <c r="C483">
        <v>1.1347927</v>
      </c>
    </row>
    <row r="484" spans="1:3" x14ac:dyDescent="0.25">
      <c r="A484">
        <v>16.177734000000001</v>
      </c>
      <c r="B484">
        <v>-69.833031000000005</v>
      </c>
      <c r="C484">
        <v>1.1372627</v>
      </c>
    </row>
    <row r="485" spans="1:3" x14ac:dyDescent="0.25">
      <c r="A485">
        <v>16.211182000000001</v>
      </c>
      <c r="B485">
        <v>-69.816543999999993</v>
      </c>
      <c r="C485">
        <v>1.1430283999999999</v>
      </c>
    </row>
    <row r="486" spans="1:3" x14ac:dyDescent="0.25">
      <c r="A486">
        <v>16.244629</v>
      </c>
      <c r="B486">
        <v>-69.800338999999994</v>
      </c>
      <c r="C486">
        <v>1.1447368</v>
      </c>
    </row>
    <row r="487" spans="1:3" x14ac:dyDescent="0.25">
      <c r="A487">
        <v>16.278075999999999</v>
      </c>
      <c r="B487">
        <v>-69.783325000000005</v>
      </c>
      <c r="C487">
        <v>1.1487696999999999</v>
      </c>
    </row>
    <row r="488" spans="1:3" x14ac:dyDescent="0.25">
      <c r="A488">
        <v>16.311523000000001</v>
      </c>
      <c r="B488">
        <v>-69.765625</v>
      </c>
      <c r="C488">
        <v>1.1526147</v>
      </c>
    </row>
    <row r="489" spans="1:3" x14ac:dyDescent="0.25">
      <c r="A489">
        <v>16.344971000000001</v>
      </c>
      <c r="B489">
        <v>-69.750336000000004</v>
      </c>
      <c r="C489">
        <v>1.1549442000000001</v>
      </c>
    </row>
    <row r="490" spans="1:3" x14ac:dyDescent="0.25">
      <c r="A490">
        <v>16.378418</v>
      </c>
      <c r="B490">
        <v>-69.733672999999996</v>
      </c>
      <c r="C490">
        <v>1.1577876</v>
      </c>
    </row>
    <row r="491" spans="1:3" x14ac:dyDescent="0.25">
      <c r="A491">
        <v>16.411864999999999</v>
      </c>
      <c r="B491">
        <v>-69.716849999999994</v>
      </c>
      <c r="C491">
        <v>1.1613225</v>
      </c>
    </row>
    <row r="492" spans="1:3" x14ac:dyDescent="0.25">
      <c r="A492">
        <v>16.445312999999999</v>
      </c>
      <c r="B492">
        <v>-69.700676000000001</v>
      </c>
      <c r="C492">
        <v>1.1654987000000001</v>
      </c>
    </row>
    <row r="493" spans="1:3" x14ac:dyDescent="0.25">
      <c r="A493">
        <v>16.478760000000001</v>
      </c>
      <c r="B493">
        <v>-69.683967999999993</v>
      </c>
      <c r="C493">
        <v>1.1676332</v>
      </c>
    </row>
    <row r="494" spans="1:3" x14ac:dyDescent="0.25">
      <c r="A494">
        <v>16.512207</v>
      </c>
      <c r="B494">
        <v>-69.666861999999995</v>
      </c>
      <c r="C494">
        <v>1.1739067999999999</v>
      </c>
    </row>
    <row r="495" spans="1:3" x14ac:dyDescent="0.25">
      <c r="A495">
        <v>16.545653999999999</v>
      </c>
      <c r="B495">
        <v>-69.650208000000006</v>
      </c>
      <c r="C495">
        <v>1.1773130999999999</v>
      </c>
    </row>
    <row r="496" spans="1:3" x14ac:dyDescent="0.25">
      <c r="A496">
        <v>16.579101999999999</v>
      </c>
      <c r="B496">
        <v>-69.633408000000003</v>
      </c>
      <c r="C496">
        <v>1.1802151000000001</v>
      </c>
    </row>
    <row r="497" spans="1:3" x14ac:dyDescent="0.25">
      <c r="A497">
        <v>16.612549000000001</v>
      </c>
      <c r="B497">
        <v>-69.617125999999999</v>
      </c>
      <c r="C497">
        <v>1.1832377000000001</v>
      </c>
    </row>
    <row r="498" spans="1:3" x14ac:dyDescent="0.25">
      <c r="A498">
        <v>16.645996</v>
      </c>
      <c r="B498">
        <v>-69.600121000000001</v>
      </c>
      <c r="C498">
        <v>1.1859953000000001</v>
      </c>
    </row>
    <row r="499" spans="1:3" x14ac:dyDescent="0.25">
      <c r="A499">
        <v>16.679442999999999</v>
      </c>
      <c r="B499">
        <v>-69.583939000000001</v>
      </c>
      <c r="C499">
        <v>1.1906466</v>
      </c>
    </row>
    <row r="500" spans="1:3" x14ac:dyDescent="0.25">
      <c r="A500">
        <v>16.712890999999999</v>
      </c>
      <c r="B500">
        <v>-69.565239000000005</v>
      </c>
      <c r="C500">
        <v>1.1936468</v>
      </c>
    </row>
    <row r="501" spans="1:3" x14ac:dyDescent="0.25">
      <c r="A501">
        <v>16.746338000000002</v>
      </c>
      <c r="B501">
        <v>-69.549926999999997</v>
      </c>
      <c r="C501">
        <v>1.1975224</v>
      </c>
    </row>
    <row r="502" spans="1:3" x14ac:dyDescent="0.25">
      <c r="A502">
        <v>16.779785</v>
      </c>
      <c r="B502">
        <v>-69.533210999999994</v>
      </c>
      <c r="C502">
        <v>1.199918</v>
      </c>
    </row>
    <row r="503" spans="1:3" x14ac:dyDescent="0.25">
      <c r="A503">
        <v>16.813231999999999</v>
      </c>
      <c r="B503">
        <v>-69.516090000000005</v>
      </c>
      <c r="C503">
        <v>1.2047296000000001</v>
      </c>
    </row>
    <row r="504" spans="1:3" x14ac:dyDescent="0.25">
      <c r="A504">
        <v>16.846679999999999</v>
      </c>
      <c r="B504">
        <v>-69.499038999999996</v>
      </c>
      <c r="C504">
        <v>1.2063159999999999</v>
      </c>
    </row>
    <row r="505" spans="1:3" x14ac:dyDescent="0.25">
      <c r="A505">
        <v>16.880127000000002</v>
      </c>
      <c r="B505">
        <v>-69.481796000000003</v>
      </c>
      <c r="C505">
        <v>1.2105265999999999</v>
      </c>
    </row>
    <row r="506" spans="1:3" x14ac:dyDescent="0.25">
      <c r="A506">
        <v>16.913574000000001</v>
      </c>
      <c r="B506">
        <v>-69.466187000000005</v>
      </c>
      <c r="C506">
        <v>1.2154038</v>
      </c>
    </row>
    <row r="507" spans="1:3" x14ac:dyDescent="0.25">
      <c r="A507">
        <v>16.947020999999999</v>
      </c>
      <c r="B507">
        <v>-69.449554000000006</v>
      </c>
      <c r="C507">
        <v>1.2180023</v>
      </c>
    </row>
    <row r="508" spans="1:3" x14ac:dyDescent="0.25">
      <c r="A508">
        <v>16.980468999999999</v>
      </c>
      <c r="B508">
        <v>-69.433029000000005</v>
      </c>
      <c r="C508">
        <v>1.2222925</v>
      </c>
    </row>
    <row r="509" spans="1:3" x14ac:dyDescent="0.25">
      <c r="A509">
        <v>17.013915999999998</v>
      </c>
      <c r="B509">
        <v>-69.416374000000005</v>
      </c>
      <c r="C509">
        <v>1.2260319</v>
      </c>
    </row>
    <row r="510" spans="1:3" x14ac:dyDescent="0.25">
      <c r="A510">
        <v>17.047363000000001</v>
      </c>
      <c r="B510">
        <v>-69.399520999999993</v>
      </c>
      <c r="C510">
        <v>1.2289828</v>
      </c>
    </row>
    <row r="511" spans="1:3" x14ac:dyDescent="0.25">
      <c r="A511">
        <v>17.080811000000001</v>
      </c>
      <c r="B511">
        <v>-69.382576</v>
      </c>
      <c r="C511">
        <v>1.2311375</v>
      </c>
    </row>
    <row r="512" spans="1:3" x14ac:dyDescent="0.25">
      <c r="A512">
        <v>17.114258</v>
      </c>
      <c r="B512">
        <v>-69.364822000000004</v>
      </c>
      <c r="C512">
        <v>1.2360040999999999</v>
      </c>
    </row>
    <row r="513" spans="1:3" x14ac:dyDescent="0.25">
      <c r="A513">
        <v>17.147704999999998</v>
      </c>
      <c r="B513">
        <v>-69.348365999999999</v>
      </c>
      <c r="C513">
        <v>1.2393939</v>
      </c>
    </row>
    <row r="514" spans="1:3" x14ac:dyDescent="0.25">
      <c r="A514">
        <v>17.181152000000001</v>
      </c>
      <c r="B514">
        <v>-69.332176000000004</v>
      </c>
      <c r="C514">
        <v>1.2441443000000001</v>
      </c>
    </row>
    <row r="515" spans="1:3" x14ac:dyDescent="0.25">
      <c r="A515">
        <v>17.214600000000001</v>
      </c>
      <c r="B515">
        <v>-69.315207999999998</v>
      </c>
      <c r="C515">
        <v>1.2467233</v>
      </c>
    </row>
    <row r="516" spans="1:3" x14ac:dyDescent="0.25">
      <c r="A516">
        <v>17.248047</v>
      </c>
      <c r="B516">
        <v>-69.298339999999996</v>
      </c>
      <c r="C516">
        <v>1.2502017999999999</v>
      </c>
    </row>
    <row r="517" spans="1:3" x14ac:dyDescent="0.25">
      <c r="A517">
        <v>17.281493999999999</v>
      </c>
      <c r="B517">
        <v>-69.281768999999997</v>
      </c>
      <c r="C517">
        <v>1.2543242999999999</v>
      </c>
    </row>
    <row r="518" spans="1:3" x14ac:dyDescent="0.25">
      <c r="A518">
        <v>17.314941000000001</v>
      </c>
      <c r="B518">
        <v>-69.265243999999996</v>
      </c>
      <c r="C518">
        <v>1.2572525000000001</v>
      </c>
    </row>
    <row r="519" spans="1:3" x14ac:dyDescent="0.25">
      <c r="A519">
        <v>17.348389000000001</v>
      </c>
      <c r="B519">
        <v>-69.249442999999999</v>
      </c>
      <c r="C519">
        <v>1.2615964</v>
      </c>
    </row>
    <row r="520" spans="1:3" x14ac:dyDescent="0.25">
      <c r="A520">
        <v>17.381836</v>
      </c>
      <c r="B520">
        <v>-69.232879999999994</v>
      </c>
      <c r="C520">
        <v>1.2638320999999999</v>
      </c>
    </row>
    <row r="521" spans="1:3" x14ac:dyDescent="0.25">
      <c r="A521">
        <v>17.415282999999999</v>
      </c>
      <c r="B521">
        <v>-69.215569000000002</v>
      </c>
      <c r="C521">
        <v>1.2684267</v>
      </c>
    </row>
    <row r="522" spans="1:3" x14ac:dyDescent="0.25">
      <c r="A522">
        <v>17.448730000000001</v>
      </c>
      <c r="B522">
        <v>-69.198357000000001</v>
      </c>
      <c r="C522">
        <v>1.2704883</v>
      </c>
    </row>
    <row r="523" spans="1:3" x14ac:dyDescent="0.25">
      <c r="A523">
        <v>17.482178000000001</v>
      </c>
      <c r="B523">
        <v>-69.181633000000005</v>
      </c>
      <c r="C523">
        <v>1.2740729</v>
      </c>
    </row>
    <row r="524" spans="1:3" x14ac:dyDescent="0.25">
      <c r="A524">
        <v>17.515625</v>
      </c>
      <c r="B524">
        <v>-69.165131000000002</v>
      </c>
      <c r="C524">
        <v>1.2784313</v>
      </c>
    </row>
    <row r="525" spans="1:3" x14ac:dyDescent="0.25">
      <c r="A525">
        <v>17.549071999999999</v>
      </c>
      <c r="B525">
        <v>-69.148330999999999</v>
      </c>
      <c r="C525">
        <v>1.2815475000000001</v>
      </c>
    </row>
    <row r="526" spans="1:3" x14ac:dyDescent="0.25">
      <c r="A526">
        <v>17.582519999999999</v>
      </c>
      <c r="B526">
        <v>-69.132064999999997</v>
      </c>
      <c r="C526">
        <v>1.2849561</v>
      </c>
    </row>
    <row r="527" spans="1:3" x14ac:dyDescent="0.25">
      <c r="A527">
        <v>17.615967000000001</v>
      </c>
      <c r="B527">
        <v>-69.114288000000002</v>
      </c>
      <c r="C527">
        <v>1.2876003</v>
      </c>
    </row>
    <row r="528" spans="1:3" x14ac:dyDescent="0.25">
      <c r="A528">
        <v>17.649414</v>
      </c>
      <c r="B528">
        <v>-69.098061000000001</v>
      </c>
      <c r="C528">
        <v>1.2916711999999999</v>
      </c>
    </row>
    <row r="529" spans="1:3" x14ac:dyDescent="0.25">
      <c r="A529">
        <v>17.682860999999999</v>
      </c>
      <c r="B529">
        <v>-69.081680000000006</v>
      </c>
      <c r="C529">
        <v>1.2956608999999999</v>
      </c>
    </row>
    <row r="530" spans="1:3" x14ac:dyDescent="0.25">
      <c r="A530">
        <v>17.716308999999999</v>
      </c>
      <c r="B530">
        <v>-69.065314999999998</v>
      </c>
      <c r="C530">
        <v>1.2996764999999999</v>
      </c>
    </row>
    <row r="531" spans="1:3" x14ac:dyDescent="0.25">
      <c r="A531">
        <v>17.749756000000001</v>
      </c>
      <c r="B531">
        <v>-69.049187000000003</v>
      </c>
      <c r="C531">
        <v>1.3039042000000001</v>
      </c>
    </row>
    <row r="532" spans="1:3" x14ac:dyDescent="0.25">
      <c r="A532">
        <v>17.783203</v>
      </c>
      <c r="B532">
        <v>-69.031509</v>
      </c>
      <c r="C532">
        <v>1.3055288</v>
      </c>
    </row>
    <row r="533" spans="1:3" x14ac:dyDescent="0.25">
      <c r="A533">
        <v>17.816649999999999</v>
      </c>
      <c r="B533">
        <v>-69.015129000000002</v>
      </c>
      <c r="C533">
        <v>1.3098897</v>
      </c>
    </row>
    <row r="534" spans="1:3" x14ac:dyDescent="0.25">
      <c r="A534">
        <v>17.850097999999999</v>
      </c>
      <c r="B534">
        <v>-68.997833</v>
      </c>
      <c r="C534">
        <v>1.3143427000000001</v>
      </c>
    </row>
    <row r="535" spans="1:3" x14ac:dyDescent="0.25">
      <c r="A535">
        <v>17.883545000000002</v>
      </c>
      <c r="B535">
        <v>-68.981719999999996</v>
      </c>
      <c r="C535">
        <v>1.3177365000000001</v>
      </c>
    </row>
    <row r="536" spans="1:3" x14ac:dyDescent="0.25">
      <c r="A536">
        <v>17.916992</v>
      </c>
      <c r="B536">
        <v>-68.964836000000005</v>
      </c>
      <c r="C536">
        <v>1.3205867</v>
      </c>
    </row>
    <row r="537" spans="1:3" x14ac:dyDescent="0.25">
      <c r="A537">
        <v>17.950438999999999</v>
      </c>
      <c r="B537">
        <v>-68.947609</v>
      </c>
      <c r="C537">
        <v>1.3260483000000001</v>
      </c>
    </row>
    <row r="538" spans="1:3" x14ac:dyDescent="0.25">
      <c r="A538">
        <v>17.983886999999999</v>
      </c>
      <c r="B538">
        <v>-68.931083999999998</v>
      </c>
      <c r="C538">
        <v>1.3292679000000001</v>
      </c>
    </row>
    <row r="539" spans="1:3" x14ac:dyDescent="0.25">
      <c r="A539">
        <v>18.017334000000002</v>
      </c>
      <c r="B539">
        <v>-68.913330000000002</v>
      </c>
      <c r="C539">
        <v>1.3315477</v>
      </c>
    </row>
    <row r="540" spans="1:3" x14ac:dyDescent="0.25">
      <c r="A540">
        <v>18.050781000000001</v>
      </c>
      <c r="B540">
        <v>-68.897994999999995</v>
      </c>
      <c r="C540">
        <v>1.336004</v>
      </c>
    </row>
    <row r="541" spans="1:3" x14ac:dyDescent="0.25">
      <c r="A541">
        <v>18.084229000000001</v>
      </c>
      <c r="B541">
        <v>-68.880745000000005</v>
      </c>
      <c r="C541">
        <v>1.3408163</v>
      </c>
    </row>
    <row r="542" spans="1:3" x14ac:dyDescent="0.25">
      <c r="A542">
        <v>18.117675999999999</v>
      </c>
      <c r="B542">
        <v>-68.864204000000001</v>
      </c>
      <c r="C542">
        <v>1.3459445999999999</v>
      </c>
    </row>
    <row r="543" spans="1:3" x14ac:dyDescent="0.25">
      <c r="A543">
        <v>18.151122999999998</v>
      </c>
      <c r="B543">
        <v>-68.846832000000006</v>
      </c>
      <c r="C543">
        <v>1.3476745000000001</v>
      </c>
    </row>
    <row r="544" spans="1:3" x14ac:dyDescent="0.25">
      <c r="A544">
        <v>18.184570000000001</v>
      </c>
      <c r="B544">
        <v>-68.830162000000001</v>
      </c>
      <c r="C544">
        <v>1.3512033000000001</v>
      </c>
    </row>
    <row r="545" spans="1:3" x14ac:dyDescent="0.25">
      <c r="A545">
        <v>18.218018000000001</v>
      </c>
      <c r="B545">
        <v>-68.814316000000005</v>
      </c>
      <c r="C545">
        <v>1.3548960999999999</v>
      </c>
    </row>
    <row r="546" spans="1:3" x14ac:dyDescent="0.25">
      <c r="A546">
        <v>18.251465</v>
      </c>
      <c r="B546">
        <v>-68.797379000000006</v>
      </c>
      <c r="C546">
        <v>1.3586294999999999</v>
      </c>
    </row>
    <row r="547" spans="1:3" x14ac:dyDescent="0.25">
      <c r="A547">
        <v>18.284911999999998</v>
      </c>
      <c r="B547">
        <v>-68.780356999999995</v>
      </c>
      <c r="C547">
        <v>1.3621136</v>
      </c>
    </row>
    <row r="548" spans="1:3" x14ac:dyDescent="0.25">
      <c r="A548">
        <v>18.318359000000001</v>
      </c>
      <c r="B548">
        <v>-68.764022999999995</v>
      </c>
      <c r="C548">
        <v>1.3655491</v>
      </c>
    </row>
    <row r="549" spans="1:3" x14ac:dyDescent="0.25">
      <c r="A549">
        <v>18.351807000000001</v>
      </c>
      <c r="B549">
        <v>-68.745743000000004</v>
      </c>
      <c r="C549">
        <v>1.3697244</v>
      </c>
    </row>
    <row r="550" spans="1:3" x14ac:dyDescent="0.25">
      <c r="A550">
        <v>18.385254</v>
      </c>
      <c r="B550">
        <v>-68.729590999999999</v>
      </c>
      <c r="C550">
        <v>1.3716432000000001</v>
      </c>
    </row>
    <row r="551" spans="1:3" x14ac:dyDescent="0.25">
      <c r="A551">
        <v>18.418700999999999</v>
      </c>
      <c r="B551">
        <v>-68.713181000000006</v>
      </c>
      <c r="C551">
        <v>1.3764201</v>
      </c>
    </row>
    <row r="552" spans="1:3" x14ac:dyDescent="0.25">
      <c r="A552">
        <v>18.452148000000001</v>
      </c>
      <c r="B552">
        <v>-68.696944999999999</v>
      </c>
      <c r="C552">
        <v>1.3797623000000001</v>
      </c>
    </row>
    <row r="553" spans="1:3" x14ac:dyDescent="0.25">
      <c r="A553">
        <v>18.485596000000001</v>
      </c>
      <c r="B553">
        <v>-68.680946000000006</v>
      </c>
      <c r="C553">
        <v>1.3833059000000001</v>
      </c>
    </row>
    <row r="554" spans="1:3" x14ac:dyDescent="0.25">
      <c r="A554">
        <v>18.519043</v>
      </c>
      <c r="B554">
        <v>-68.664710999999997</v>
      </c>
      <c r="C554">
        <v>1.3872420999999999</v>
      </c>
    </row>
    <row r="555" spans="1:3" x14ac:dyDescent="0.25">
      <c r="A555">
        <v>18.552489999999999</v>
      </c>
      <c r="B555">
        <v>-68.648132000000004</v>
      </c>
      <c r="C555">
        <v>1.3910621000000001</v>
      </c>
    </row>
    <row r="556" spans="1:3" x14ac:dyDescent="0.25">
      <c r="A556">
        <v>18.585937999999999</v>
      </c>
      <c r="B556">
        <v>-68.631157000000002</v>
      </c>
      <c r="C556">
        <v>1.3943299</v>
      </c>
    </row>
    <row r="557" spans="1:3" x14ac:dyDescent="0.25">
      <c r="A557">
        <v>18.619385000000001</v>
      </c>
      <c r="B557">
        <v>-68.613167000000004</v>
      </c>
      <c r="C557">
        <v>1.3973622000000001</v>
      </c>
    </row>
    <row r="558" spans="1:3" x14ac:dyDescent="0.25">
      <c r="A558">
        <v>18.652832</v>
      </c>
      <c r="B558">
        <v>-68.597717000000003</v>
      </c>
      <c r="C558">
        <v>1.4041834</v>
      </c>
    </row>
    <row r="559" spans="1:3" x14ac:dyDescent="0.25">
      <c r="A559">
        <v>18.686278999999999</v>
      </c>
      <c r="B559">
        <v>-68.580489999999998</v>
      </c>
      <c r="C559">
        <v>1.4056875</v>
      </c>
    </row>
    <row r="560" spans="1:3" x14ac:dyDescent="0.25">
      <c r="A560">
        <v>18.719726999999999</v>
      </c>
      <c r="B560">
        <v>-68.562568999999996</v>
      </c>
      <c r="C560">
        <v>1.4106867000000001</v>
      </c>
    </row>
    <row r="561" spans="1:3" x14ac:dyDescent="0.25">
      <c r="A561">
        <v>18.753174000000001</v>
      </c>
      <c r="B561">
        <v>-68.546256999999997</v>
      </c>
      <c r="C561">
        <v>1.4141527</v>
      </c>
    </row>
    <row r="562" spans="1:3" x14ac:dyDescent="0.25">
      <c r="A562">
        <v>18.786621</v>
      </c>
      <c r="B562">
        <v>-68.529899999999998</v>
      </c>
      <c r="C562">
        <v>1.4178658</v>
      </c>
    </row>
    <row r="563" spans="1:3" x14ac:dyDescent="0.25">
      <c r="A563">
        <v>18.820067999999999</v>
      </c>
      <c r="B563">
        <v>-68.513289999999998</v>
      </c>
      <c r="C563">
        <v>1.422787</v>
      </c>
    </row>
    <row r="564" spans="1:3" x14ac:dyDescent="0.25">
      <c r="A564">
        <v>18.853515999999999</v>
      </c>
      <c r="B564">
        <v>-68.496178</v>
      </c>
      <c r="C564">
        <v>1.4254529</v>
      </c>
    </row>
    <row r="565" spans="1:3" x14ac:dyDescent="0.25">
      <c r="A565">
        <v>18.886963000000002</v>
      </c>
      <c r="B565">
        <v>-68.479156000000003</v>
      </c>
      <c r="C565">
        <v>1.4285728</v>
      </c>
    </row>
    <row r="566" spans="1:3" x14ac:dyDescent="0.25">
      <c r="A566">
        <v>18.92041</v>
      </c>
      <c r="B566">
        <v>-68.462424999999996</v>
      </c>
      <c r="C566">
        <v>1.4312933999999999</v>
      </c>
    </row>
    <row r="567" spans="1:3" x14ac:dyDescent="0.25">
      <c r="A567">
        <v>18.953856999999999</v>
      </c>
      <c r="B567">
        <v>-68.446479999999994</v>
      </c>
      <c r="C567">
        <v>1.4361347</v>
      </c>
    </row>
    <row r="568" spans="1:3" x14ac:dyDescent="0.25">
      <c r="A568">
        <v>18.987304999999999</v>
      </c>
      <c r="B568">
        <v>-68.429694999999995</v>
      </c>
      <c r="C568">
        <v>1.4382466</v>
      </c>
    </row>
    <row r="569" spans="1:3" x14ac:dyDescent="0.25">
      <c r="A569">
        <v>19.020752000000002</v>
      </c>
      <c r="B569">
        <v>-68.413002000000006</v>
      </c>
      <c r="C569">
        <v>1.4431609999999999</v>
      </c>
    </row>
    <row r="570" spans="1:3" x14ac:dyDescent="0.25">
      <c r="A570">
        <v>19.054199000000001</v>
      </c>
      <c r="B570">
        <v>-68.395599000000004</v>
      </c>
      <c r="C570">
        <v>1.4479938000000001</v>
      </c>
    </row>
    <row r="571" spans="1:3" x14ac:dyDescent="0.25">
      <c r="A571">
        <v>19.087645999999999</v>
      </c>
      <c r="B571">
        <v>-68.378281000000001</v>
      </c>
      <c r="C571">
        <v>1.4512434000000001</v>
      </c>
    </row>
    <row r="572" spans="1:3" x14ac:dyDescent="0.25">
      <c r="A572">
        <v>19.121093999999999</v>
      </c>
      <c r="B572">
        <v>-68.362540999999993</v>
      </c>
      <c r="C572">
        <v>1.4541109999999999</v>
      </c>
    </row>
    <row r="573" spans="1:3" x14ac:dyDescent="0.25">
      <c r="A573">
        <v>19.154540999999998</v>
      </c>
      <c r="B573">
        <v>-68.345680000000002</v>
      </c>
      <c r="C573">
        <v>1.4567862</v>
      </c>
    </row>
    <row r="574" spans="1:3" x14ac:dyDescent="0.25">
      <c r="A574">
        <v>19.187988000000001</v>
      </c>
      <c r="B574">
        <v>-68.328727999999998</v>
      </c>
      <c r="C574">
        <v>1.4631269</v>
      </c>
    </row>
    <row r="575" spans="1:3" x14ac:dyDescent="0.25">
      <c r="A575">
        <v>19.221436000000001</v>
      </c>
      <c r="B575">
        <v>-68.312056999999996</v>
      </c>
      <c r="C575">
        <v>1.4659226999999999</v>
      </c>
    </row>
    <row r="576" spans="1:3" x14ac:dyDescent="0.25">
      <c r="A576">
        <v>19.254883</v>
      </c>
      <c r="B576">
        <v>-68.295456000000001</v>
      </c>
      <c r="C576">
        <v>1.4702211999999999</v>
      </c>
    </row>
    <row r="577" spans="1:3" x14ac:dyDescent="0.25">
      <c r="A577">
        <v>19.288329999999998</v>
      </c>
      <c r="B577">
        <v>-68.279404</v>
      </c>
      <c r="C577">
        <v>1.4743155999999999</v>
      </c>
    </row>
    <row r="578" spans="1:3" x14ac:dyDescent="0.25">
      <c r="A578">
        <v>19.321777000000001</v>
      </c>
      <c r="B578">
        <v>-68.262482000000006</v>
      </c>
      <c r="C578">
        <v>1.4780176</v>
      </c>
    </row>
    <row r="579" spans="1:3" x14ac:dyDescent="0.25">
      <c r="A579">
        <v>19.355225000000001</v>
      </c>
      <c r="B579">
        <v>-68.246093999999999</v>
      </c>
      <c r="C579">
        <v>1.4817001000000001</v>
      </c>
    </row>
    <row r="580" spans="1:3" x14ac:dyDescent="0.25">
      <c r="A580">
        <v>19.388672</v>
      </c>
      <c r="B580">
        <v>-68.228240999999997</v>
      </c>
      <c r="C580">
        <v>1.4871426999999999</v>
      </c>
    </row>
    <row r="581" spans="1:3" x14ac:dyDescent="0.25">
      <c r="A581">
        <v>19.422118999999999</v>
      </c>
      <c r="B581">
        <v>-68.212158000000002</v>
      </c>
      <c r="C581">
        <v>1.4894611</v>
      </c>
    </row>
    <row r="582" spans="1:3" x14ac:dyDescent="0.25">
      <c r="A582">
        <v>19.455566000000001</v>
      </c>
      <c r="B582">
        <v>-68.195144999999997</v>
      </c>
      <c r="C582">
        <v>1.4931490000000001</v>
      </c>
    </row>
    <row r="583" spans="1:3" x14ac:dyDescent="0.25">
      <c r="A583">
        <v>19.489014000000001</v>
      </c>
      <c r="B583">
        <v>-68.178818000000007</v>
      </c>
      <c r="C583">
        <v>1.4981574</v>
      </c>
    </row>
    <row r="584" spans="1:3" x14ac:dyDescent="0.25">
      <c r="A584">
        <v>19.522461</v>
      </c>
      <c r="B584">
        <v>-68.161208999999999</v>
      </c>
      <c r="C584">
        <v>1.5006539000000001</v>
      </c>
    </row>
    <row r="585" spans="1:3" x14ac:dyDescent="0.25">
      <c r="A585">
        <v>19.555907999999999</v>
      </c>
      <c r="B585">
        <v>-68.144531000000001</v>
      </c>
      <c r="C585">
        <v>1.5050110000000001</v>
      </c>
    </row>
    <row r="586" spans="1:3" x14ac:dyDescent="0.25">
      <c r="A586">
        <v>19.589355000000001</v>
      </c>
      <c r="B586">
        <v>-68.128829999999994</v>
      </c>
      <c r="C586">
        <v>1.5073615</v>
      </c>
    </row>
    <row r="587" spans="1:3" x14ac:dyDescent="0.25">
      <c r="A587">
        <v>19.622803000000001</v>
      </c>
      <c r="B587">
        <v>-68.111328</v>
      </c>
      <c r="C587">
        <v>1.5118449</v>
      </c>
    </row>
    <row r="588" spans="1:3" x14ac:dyDescent="0.25">
      <c r="A588">
        <v>19.65625</v>
      </c>
      <c r="B588">
        <v>-68.095321999999996</v>
      </c>
      <c r="C588">
        <v>1.51502</v>
      </c>
    </row>
    <row r="589" spans="1:3" x14ac:dyDescent="0.25">
      <c r="A589">
        <v>19.689696999999999</v>
      </c>
      <c r="B589">
        <v>-68.078384</v>
      </c>
      <c r="C589">
        <v>1.5198263000000001</v>
      </c>
    </row>
    <row r="590" spans="1:3" x14ac:dyDescent="0.25">
      <c r="A590">
        <v>19.723144999999999</v>
      </c>
      <c r="B590">
        <v>-68.062088000000003</v>
      </c>
      <c r="C590">
        <v>1.5257688</v>
      </c>
    </row>
    <row r="591" spans="1:3" x14ac:dyDescent="0.25">
      <c r="A591">
        <v>19.756592000000001</v>
      </c>
      <c r="B591">
        <v>-68.045074</v>
      </c>
      <c r="C591">
        <v>1.5287774000000001</v>
      </c>
    </row>
    <row r="592" spans="1:3" x14ac:dyDescent="0.25">
      <c r="A592">
        <v>19.790039</v>
      </c>
      <c r="B592">
        <v>-68.027343999999999</v>
      </c>
      <c r="C592">
        <v>1.5334101</v>
      </c>
    </row>
    <row r="593" spans="1:3" x14ac:dyDescent="0.25">
      <c r="A593">
        <v>19.823485999999999</v>
      </c>
      <c r="B593">
        <v>-68.011398</v>
      </c>
      <c r="C593">
        <v>1.5365705000000001</v>
      </c>
    </row>
    <row r="594" spans="1:3" x14ac:dyDescent="0.25">
      <c r="A594">
        <v>19.856933999999999</v>
      </c>
      <c r="B594">
        <v>-67.995200999999994</v>
      </c>
      <c r="C594">
        <v>1.5430169</v>
      </c>
    </row>
    <row r="595" spans="1:3" x14ac:dyDescent="0.25">
      <c r="A595">
        <v>19.890381000000001</v>
      </c>
      <c r="B595">
        <v>-67.978866999999994</v>
      </c>
      <c r="C595">
        <v>1.5462037</v>
      </c>
    </row>
    <row r="596" spans="1:3" x14ac:dyDescent="0.25">
      <c r="A596">
        <v>19.923828</v>
      </c>
      <c r="B596">
        <v>-67.961105000000003</v>
      </c>
      <c r="C596">
        <v>1.5476897999999999</v>
      </c>
    </row>
    <row r="597" spans="1:3" x14ac:dyDescent="0.25">
      <c r="A597">
        <v>19.957274999999999</v>
      </c>
      <c r="B597">
        <v>-67.944794000000002</v>
      </c>
      <c r="C597">
        <v>1.5545405999999999</v>
      </c>
    </row>
    <row r="598" spans="1:3" x14ac:dyDescent="0.25">
      <c r="A598">
        <v>19.990722999999999</v>
      </c>
      <c r="B598">
        <v>-67.928145999999998</v>
      </c>
      <c r="C598">
        <v>1.5568614999999999</v>
      </c>
    </row>
    <row r="599" spans="1:3" x14ac:dyDescent="0.25">
      <c r="A599">
        <v>20.024170000000002</v>
      </c>
      <c r="B599">
        <v>-67.91037</v>
      </c>
      <c r="C599">
        <v>1.5605259</v>
      </c>
    </row>
    <row r="600" spans="1:3" x14ac:dyDescent="0.25">
      <c r="A600">
        <v>20.057617</v>
      </c>
      <c r="B600">
        <v>-67.894272000000001</v>
      </c>
      <c r="C600">
        <v>1.5659213999999999</v>
      </c>
    </row>
    <row r="601" spans="1:3" x14ac:dyDescent="0.25">
      <c r="A601">
        <v>20.091063999999999</v>
      </c>
      <c r="B601">
        <v>-67.877448999999999</v>
      </c>
      <c r="C601">
        <v>1.5706899999999999</v>
      </c>
    </row>
    <row r="602" spans="1:3" x14ac:dyDescent="0.25">
      <c r="A602">
        <v>20.124511999999999</v>
      </c>
      <c r="B602">
        <v>-67.860518999999996</v>
      </c>
      <c r="C602">
        <v>1.5719601000000001</v>
      </c>
    </row>
    <row r="603" spans="1:3" x14ac:dyDescent="0.25">
      <c r="A603">
        <v>20.157959000000002</v>
      </c>
      <c r="B603">
        <v>-67.844818000000004</v>
      </c>
      <c r="C603">
        <v>1.5778493</v>
      </c>
    </row>
    <row r="604" spans="1:3" x14ac:dyDescent="0.25">
      <c r="A604">
        <v>20.191406000000001</v>
      </c>
      <c r="B604">
        <v>-67.827506999999997</v>
      </c>
      <c r="C604">
        <v>1.5804640000000001</v>
      </c>
    </row>
    <row r="605" spans="1:3" x14ac:dyDescent="0.25">
      <c r="A605">
        <v>20.224854000000001</v>
      </c>
      <c r="B605">
        <v>-67.810989000000006</v>
      </c>
      <c r="C605">
        <v>1.5850015</v>
      </c>
    </row>
    <row r="606" spans="1:3" x14ac:dyDescent="0.25">
      <c r="A606">
        <v>20.258300999999999</v>
      </c>
      <c r="B606">
        <v>-67.794075000000007</v>
      </c>
      <c r="C606">
        <v>1.5885910000000001</v>
      </c>
    </row>
    <row r="607" spans="1:3" x14ac:dyDescent="0.25">
      <c r="A607">
        <v>20.291747999999998</v>
      </c>
      <c r="B607">
        <v>-67.777122000000006</v>
      </c>
      <c r="C607">
        <v>1.5920255999999999</v>
      </c>
    </row>
    <row r="608" spans="1:3" x14ac:dyDescent="0.25">
      <c r="A608">
        <v>20.325195000000001</v>
      </c>
      <c r="B608">
        <v>-67.760009999999994</v>
      </c>
      <c r="C608">
        <v>1.5976439</v>
      </c>
    </row>
    <row r="609" spans="1:3" x14ac:dyDescent="0.25">
      <c r="A609">
        <v>20.358643000000001</v>
      </c>
      <c r="B609">
        <v>-67.743126000000004</v>
      </c>
      <c r="C609">
        <v>1.6000903</v>
      </c>
    </row>
    <row r="610" spans="1:3" x14ac:dyDescent="0.25">
      <c r="A610">
        <v>20.39209</v>
      </c>
      <c r="B610">
        <v>-67.726768000000007</v>
      </c>
      <c r="C610">
        <v>1.6063151</v>
      </c>
    </row>
    <row r="611" spans="1:3" x14ac:dyDescent="0.25">
      <c r="A611">
        <v>20.425536999999998</v>
      </c>
      <c r="B611">
        <v>-67.710128999999995</v>
      </c>
      <c r="C611">
        <v>1.6071419</v>
      </c>
    </row>
    <row r="612" spans="1:3" x14ac:dyDescent="0.25">
      <c r="A612">
        <v>20.458984000000001</v>
      </c>
      <c r="B612">
        <v>-67.693993000000006</v>
      </c>
      <c r="C612">
        <v>1.6132792</v>
      </c>
    </row>
    <row r="613" spans="1:3" x14ac:dyDescent="0.25">
      <c r="A613">
        <v>20.492432000000001</v>
      </c>
      <c r="B613">
        <v>-67.677406000000005</v>
      </c>
      <c r="C613">
        <v>1.6162808</v>
      </c>
    </row>
    <row r="614" spans="1:3" x14ac:dyDescent="0.25">
      <c r="A614">
        <v>20.525879</v>
      </c>
      <c r="B614">
        <v>-67.659728999999999</v>
      </c>
      <c r="C614">
        <v>1.6194489999999999</v>
      </c>
    </row>
    <row r="615" spans="1:3" x14ac:dyDescent="0.25">
      <c r="A615">
        <v>20.559325999999999</v>
      </c>
      <c r="B615">
        <v>-67.644149999999996</v>
      </c>
      <c r="C615">
        <v>1.6238021</v>
      </c>
    </row>
    <row r="616" spans="1:3" x14ac:dyDescent="0.25">
      <c r="A616">
        <v>20.592773000000001</v>
      </c>
      <c r="B616">
        <v>-67.627075000000005</v>
      </c>
      <c r="C616">
        <v>1.6285015</v>
      </c>
    </row>
    <row r="617" spans="1:3" x14ac:dyDescent="0.25">
      <c r="A617">
        <v>20.626221000000001</v>
      </c>
      <c r="B617">
        <v>-67.611052999999998</v>
      </c>
      <c r="C617">
        <v>1.6324668</v>
      </c>
    </row>
    <row r="618" spans="1:3" x14ac:dyDescent="0.25">
      <c r="A618">
        <v>20.659668</v>
      </c>
      <c r="B618">
        <v>-67.594048000000001</v>
      </c>
      <c r="C618">
        <v>1.6350012</v>
      </c>
    </row>
    <row r="619" spans="1:3" x14ac:dyDescent="0.25">
      <c r="A619">
        <v>20.693114999999999</v>
      </c>
      <c r="B619">
        <v>-67.577590999999998</v>
      </c>
      <c r="C619">
        <v>1.6403941</v>
      </c>
    </row>
    <row r="620" spans="1:3" x14ac:dyDescent="0.25">
      <c r="A620">
        <v>20.726562999999999</v>
      </c>
      <c r="B620">
        <v>-67.560303000000005</v>
      </c>
      <c r="C620">
        <v>1.6436898</v>
      </c>
    </row>
    <row r="621" spans="1:3" x14ac:dyDescent="0.25">
      <c r="A621">
        <v>20.760010000000001</v>
      </c>
      <c r="B621">
        <v>-67.543059999999997</v>
      </c>
      <c r="C621">
        <v>1.6476036000000001</v>
      </c>
    </row>
    <row r="622" spans="1:3" x14ac:dyDescent="0.25">
      <c r="A622">
        <v>20.793457</v>
      </c>
      <c r="B622">
        <v>-67.527152999999998</v>
      </c>
      <c r="C622">
        <v>1.6521968</v>
      </c>
    </row>
    <row r="623" spans="1:3" x14ac:dyDescent="0.25">
      <c r="A623">
        <v>20.826903999999999</v>
      </c>
      <c r="B623">
        <v>-67.509163000000001</v>
      </c>
      <c r="C623">
        <v>1.6559410000000001</v>
      </c>
    </row>
    <row r="624" spans="1:3" x14ac:dyDescent="0.25">
      <c r="A624">
        <v>20.860351999999999</v>
      </c>
      <c r="B624">
        <v>-67.492881999999994</v>
      </c>
      <c r="C624">
        <v>1.6598063999999999</v>
      </c>
    </row>
    <row r="625" spans="1:3" x14ac:dyDescent="0.25">
      <c r="A625">
        <v>20.893799000000001</v>
      </c>
      <c r="B625">
        <v>-67.476883000000001</v>
      </c>
      <c r="C625">
        <v>1.6633518</v>
      </c>
    </row>
    <row r="626" spans="1:3" x14ac:dyDescent="0.25">
      <c r="A626">
        <v>20.927246</v>
      </c>
      <c r="B626">
        <v>-67.460082999999997</v>
      </c>
      <c r="C626">
        <v>1.6668366999999999</v>
      </c>
    </row>
    <row r="627" spans="1:3" x14ac:dyDescent="0.25">
      <c r="A627">
        <v>20.960692999999999</v>
      </c>
      <c r="B627">
        <v>-67.443000999999995</v>
      </c>
      <c r="C627">
        <v>1.6709484999999999</v>
      </c>
    </row>
    <row r="628" spans="1:3" x14ac:dyDescent="0.25">
      <c r="A628">
        <v>20.994140999999999</v>
      </c>
      <c r="B628">
        <v>-67.427002000000002</v>
      </c>
      <c r="C628">
        <v>1.6757089000000001</v>
      </c>
    </row>
    <row r="629" spans="1:3" x14ac:dyDescent="0.25">
      <c r="A629">
        <v>21.027588000000002</v>
      </c>
      <c r="B629">
        <v>-67.410049000000001</v>
      </c>
      <c r="C629">
        <v>1.6776947</v>
      </c>
    </row>
    <row r="630" spans="1:3" x14ac:dyDescent="0.25">
      <c r="A630">
        <v>21.061035</v>
      </c>
      <c r="B630">
        <v>-67.390998999999994</v>
      </c>
      <c r="C630">
        <v>1.6828879000000001</v>
      </c>
    </row>
    <row r="631" spans="1:3" x14ac:dyDescent="0.25">
      <c r="A631">
        <v>21.094481999999999</v>
      </c>
      <c r="B631">
        <v>-67.375504000000006</v>
      </c>
      <c r="C631">
        <v>1.6863022000000001</v>
      </c>
    </row>
    <row r="632" spans="1:3" x14ac:dyDescent="0.25">
      <c r="A632">
        <v>21.127929999999999</v>
      </c>
      <c r="B632">
        <v>-67.358672999999996</v>
      </c>
      <c r="C632">
        <v>1.6911198999999999</v>
      </c>
    </row>
    <row r="633" spans="1:3" x14ac:dyDescent="0.25">
      <c r="A633">
        <v>21.161377000000002</v>
      </c>
      <c r="B633">
        <v>-67.341537000000002</v>
      </c>
      <c r="C633">
        <v>1.6941377</v>
      </c>
    </row>
    <row r="634" spans="1:3" x14ac:dyDescent="0.25">
      <c r="A634">
        <v>21.194824000000001</v>
      </c>
      <c r="B634">
        <v>-67.325400999999999</v>
      </c>
      <c r="C634">
        <v>1.6959261999999999</v>
      </c>
    </row>
    <row r="635" spans="1:3" x14ac:dyDescent="0.25">
      <c r="A635">
        <v>21.228270999999999</v>
      </c>
      <c r="B635">
        <v>-67.30838</v>
      </c>
      <c r="C635">
        <v>1.7024902</v>
      </c>
    </row>
    <row r="636" spans="1:3" x14ac:dyDescent="0.25">
      <c r="A636">
        <v>21.261718999999999</v>
      </c>
      <c r="B636">
        <v>-67.292755</v>
      </c>
      <c r="C636">
        <v>1.7036290999999999</v>
      </c>
    </row>
    <row r="637" spans="1:3" x14ac:dyDescent="0.25">
      <c r="A637">
        <v>21.295165999999998</v>
      </c>
      <c r="B637">
        <v>-67.276047000000005</v>
      </c>
      <c r="C637">
        <v>1.7095066000000001</v>
      </c>
    </row>
    <row r="638" spans="1:3" x14ac:dyDescent="0.25">
      <c r="A638">
        <v>21.328613000000001</v>
      </c>
      <c r="B638">
        <v>-67.259383999999997</v>
      </c>
      <c r="C638">
        <v>1.7134364</v>
      </c>
    </row>
    <row r="639" spans="1:3" x14ac:dyDescent="0.25">
      <c r="A639">
        <v>21.362061000000001</v>
      </c>
      <c r="B639">
        <v>-67.242744000000002</v>
      </c>
      <c r="C639">
        <v>1.7181127</v>
      </c>
    </row>
    <row r="640" spans="1:3" x14ac:dyDescent="0.25">
      <c r="A640">
        <v>21.395508</v>
      </c>
      <c r="B640">
        <v>-67.225998000000004</v>
      </c>
      <c r="C640">
        <v>1.7214720999999999</v>
      </c>
    </row>
    <row r="641" spans="1:3" x14ac:dyDescent="0.25">
      <c r="A641">
        <v>21.428954999999998</v>
      </c>
      <c r="B641">
        <v>-67.208977000000004</v>
      </c>
      <c r="C641">
        <v>1.7264003000000001</v>
      </c>
    </row>
    <row r="642" spans="1:3" x14ac:dyDescent="0.25">
      <c r="A642">
        <v>21.462402000000001</v>
      </c>
      <c r="B642">
        <v>-67.191306999999995</v>
      </c>
      <c r="C642">
        <v>1.7303843000000001</v>
      </c>
    </row>
    <row r="643" spans="1:3" x14ac:dyDescent="0.25">
      <c r="A643">
        <v>21.495850000000001</v>
      </c>
      <c r="B643">
        <v>-67.175017999999994</v>
      </c>
      <c r="C643">
        <v>1.7340175</v>
      </c>
    </row>
    <row r="644" spans="1:3" x14ac:dyDescent="0.25">
      <c r="A644">
        <v>21.529297</v>
      </c>
      <c r="B644">
        <v>-67.159210000000002</v>
      </c>
      <c r="C644">
        <v>1.7396100999999999</v>
      </c>
    </row>
    <row r="645" spans="1:3" x14ac:dyDescent="0.25">
      <c r="A645">
        <v>21.562743999999999</v>
      </c>
      <c r="B645">
        <v>-67.142166000000003</v>
      </c>
      <c r="C645">
        <v>1.7420039</v>
      </c>
    </row>
    <row r="646" spans="1:3" x14ac:dyDescent="0.25">
      <c r="A646">
        <v>21.596191000000001</v>
      </c>
      <c r="B646">
        <v>-67.126221000000001</v>
      </c>
      <c r="C646">
        <v>1.7470479000000001</v>
      </c>
    </row>
    <row r="647" spans="1:3" x14ac:dyDescent="0.25">
      <c r="A647">
        <v>21.629639000000001</v>
      </c>
      <c r="B647">
        <v>-67.109336999999996</v>
      </c>
      <c r="C647">
        <v>1.7506446</v>
      </c>
    </row>
    <row r="648" spans="1:3" x14ac:dyDescent="0.25">
      <c r="A648">
        <v>21.663086</v>
      </c>
      <c r="B648">
        <v>-67.091712999999999</v>
      </c>
      <c r="C648">
        <v>1.753741</v>
      </c>
    </row>
    <row r="649" spans="1:3" x14ac:dyDescent="0.25">
      <c r="A649">
        <v>21.696532999999999</v>
      </c>
      <c r="B649">
        <v>-67.074928</v>
      </c>
      <c r="C649">
        <v>1.7593676</v>
      </c>
    </row>
    <row r="650" spans="1:3" x14ac:dyDescent="0.25">
      <c r="A650">
        <v>21.729980000000001</v>
      </c>
      <c r="B650">
        <v>-67.058104999999998</v>
      </c>
      <c r="C650">
        <v>1.7627062</v>
      </c>
    </row>
    <row r="651" spans="1:3" x14ac:dyDescent="0.25">
      <c r="A651">
        <v>21.763428000000001</v>
      </c>
      <c r="B651">
        <v>-67.042450000000002</v>
      </c>
      <c r="C651">
        <v>1.7668919999999999</v>
      </c>
    </row>
    <row r="652" spans="1:3" x14ac:dyDescent="0.25">
      <c r="A652">
        <v>21.796875</v>
      </c>
      <c r="B652">
        <v>-67.024344999999997</v>
      </c>
      <c r="C652">
        <v>1.7704598</v>
      </c>
    </row>
    <row r="653" spans="1:3" x14ac:dyDescent="0.25">
      <c r="A653">
        <v>21.830321999999999</v>
      </c>
      <c r="B653">
        <v>-67.008574999999993</v>
      </c>
      <c r="C653">
        <v>1.7746853</v>
      </c>
    </row>
    <row r="654" spans="1:3" x14ac:dyDescent="0.25">
      <c r="A654">
        <v>21.863769999999999</v>
      </c>
      <c r="B654">
        <v>-66.991935999999995</v>
      </c>
      <c r="C654">
        <v>1.7775924000000001</v>
      </c>
    </row>
    <row r="655" spans="1:3" x14ac:dyDescent="0.25">
      <c r="A655">
        <v>21.897217000000001</v>
      </c>
      <c r="B655">
        <v>-66.975219999999993</v>
      </c>
      <c r="C655">
        <v>1.7836847</v>
      </c>
    </row>
    <row r="656" spans="1:3" x14ac:dyDescent="0.25">
      <c r="A656">
        <v>21.930664</v>
      </c>
      <c r="B656">
        <v>-66.958716999999993</v>
      </c>
      <c r="C656">
        <v>1.7870359</v>
      </c>
    </row>
    <row r="657" spans="1:3" x14ac:dyDescent="0.25">
      <c r="A657">
        <v>21.964110999999999</v>
      </c>
      <c r="B657">
        <v>-66.941299000000001</v>
      </c>
      <c r="C657">
        <v>1.7890288999999999</v>
      </c>
    </row>
    <row r="658" spans="1:3" x14ac:dyDescent="0.25">
      <c r="A658">
        <v>21.997558999999999</v>
      </c>
      <c r="B658">
        <v>-66.924789000000004</v>
      </c>
      <c r="C658">
        <v>1.7953357000000001</v>
      </c>
    </row>
    <row r="659" spans="1:3" x14ac:dyDescent="0.25">
      <c r="A659">
        <v>22.031006000000001</v>
      </c>
      <c r="B659">
        <v>-66.907104000000004</v>
      </c>
      <c r="C659">
        <v>1.7988938999999999</v>
      </c>
    </row>
    <row r="660" spans="1:3" x14ac:dyDescent="0.25">
      <c r="A660">
        <v>22.064453</v>
      </c>
      <c r="B660">
        <v>-66.890991</v>
      </c>
      <c r="C660">
        <v>1.8030603999999999</v>
      </c>
    </row>
    <row r="661" spans="1:3" x14ac:dyDescent="0.25">
      <c r="A661">
        <v>22.097899999999999</v>
      </c>
      <c r="B661">
        <v>-66.873756</v>
      </c>
      <c r="C661">
        <v>1.8051492</v>
      </c>
    </row>
    <row r="662" spans="1:3" x14ac:dyDescent="0.25">
      <c r="A662">
        <v>22.131347999999999</v>
      </c>
      <c r="B662">
        <v>-66.857628000000005</v>
      </c>
      <c r="C662">
        <v>1.8110964000000001</v>
      </c>
    </row>
    <row r="663" spans="1:3" x14ac:dyDescent="0.25">
      <c r="A663">
        <v>22.164795000000002</v>
      </c>
      <c r="B663">
        <v>-66.840667999999994</v>
      </c>
      <c r="C663">
        <v>1.8130568</v>
      </c>
    </row>
    <row r="664" spans="1:3" x14ac:dyDescent="0.25">
      <c r="A664">
        <v>22.198242</v>
      </c>
      <c r="B664">
        <v>-66.824982000000006</v>
      </c>
      <c r="C664">
        <v>1.8188323</v>
      </c>
    </row>
    <row r="665" spans="1:3" x14ac:dyDescent="0.25">
      <c r="A665">
        <v>22.231688999999999</v>
      </c>
      <c r="B665">
        <v>-66.808334000000002</v>
      </c>
      <c r="C665">
        <v>1.8226648999999999</v>
      </c>
    </row>
    <row r="666" spans="1:3" x14ac:dyDescent="0.25">
      <c r="A666">
        <v>22.265136999999999</v>
      </c>
      <c r="B666">
        <v>-66.791008000000005</v>
      </c>
      <c r="C666">
        <v>1.8260685999999999</v>
      </c>
    </row>
    <row r="667" spans="1:3" x14ac:dyDescent="0.25">
      <c r="A667">
        <v>22.298584000000002</v>
      </c>
      <c r="B667">
        <v>-66.774765000000002</v>
      </c>
      <c r="C667">
        <v>1.8296098000000001</v>
      </c>
    </row>
    <row r="668" spans="1:3" x14ac:dyDescent="0.25">
      <c r="A668">
        <v>22.332031000000001</v>
      </c>
      <c r="B668">
        <v>-66.758140999999995</v>
      </c>
      <c r="C668">
        <v>1.8349427</v>
      </c>
    </row>
    <row r="669" spans="1:3" x14ac:dyDescent="0.25">
      <c r="A669">
        <v>22.365479000000001</v>
      </c>
      <c r="B669">
        <v>-66.740973999999994</v>
      </c>
      <c r="C669">
        <v>1.8397899</v>
      </c>
    </row>
    <row r="670" spans="1:3" x14ac:dyDescent="0.25">
      <c r="A670">
        <v>22.398925999999999</v>
      </c>
      <c r="B670">
        <v>-66.725020999999998</v>
      </c>
      <c r="C670">
        <v>1.8425986000000001</v>
      </c>
    </row>
    <row r="671" spans="1:3" x14ac:dyDescent="0.25">
      <c r="A671">
        <v>22.432372999999998</v>
      </c>
      <c r="B671">
        <v>-66.707313999999997</v>
      </c>
      <c r="C671">
        <v>1.8496363</v>
      </c>
    </row>
    <row r="672" spans="1:3" x14ac:dyDescent="0.25">
      <c r="A672">
        <v>22.465820000000001</v>
      </c>
      <c r="B672">
        <v>-66.691413999999995</v>
      </c>
      <c r="C672">
        <v>1.8513556</v>
      </c>
    </row>
    <row r="673" spans="1:3" x14ac:dyDescent="0.25">
      <c r="A673">
        <v>22.499268000000001</v>
      </c>
      <c r="B673">
        <v>-66.671576999999999</v>
      </c>
      <c r="C673">
        <v>1.8559557</v>
      </c>
    </row>
    <row r="674" spans="1:3" x14ac:dyDescent="0.25">
      <c r="A674">
        <v>22.532715</v>
      </c>
      <c r="B674">
        <v>-66.656616</v>
      </c>
      <c r="C674">
        <v>1.8602965</v>
      </c>
    </row>
    <row r="675" spans="1:3" x14ac:dyDescent="0.25">
      <c r="A675">
        <v>22.566161999999998</v>
      </c>
      <c r="B675">
        <v>-66.639717000000005</v>
      </c>
      <c r="C675">
        <v>1.8632865000000001</v>
      </c>
    </row>
    <row r="676" spans="1:3" x14ac:dyDescent="0.25">
      <c r="A676">
        <v>22.599609000000001</v>
      </c>
      <c r="B676">
        <v>-66.623474000000002</v>
      </c>
      <c r="C676">
        <v>1.8644984</v>
      </c>
    </row>
    <row r="677" spans="1:3" x14ac:dyDescent="0.25">
      <c r="A677">
        <v>22.633057000000001</v>
      </c>
      <c r="B677">
        <v>-66.599029999999999</v>
      </c>
      <c r="C677">
        <v>0.10964819000000001</v>
      </c>
    </row>
    <row r="678" spans="1:3" x14ac:dyDescent="0.25">
      <c r="A678">
        <v>22.666504</v>
      </c>
      <c r="B678">
        <v>-66.581474</v>
      </c>
      <c r="C678">
        <v>-1.0465197000000001E-2</v>
      </c>
    </row>
    <row r="679" spans="1:3" x14ac:dyDescent="0.25">
      <c r="A679">
        <v>22.699950999999999</v>
      </c>
      <c r="B679">
        <v>-66.566367999999997</v>
      </c>
      <c r="C679">
        <v>-2.7006711999999999E-2</v>
      </c>
    </row>
    <row r="680" spans="1:3" x14ac:dyDescent="0.25">
      <c r="A680">
        <v>22.733398000000001</v>
      </c>
      <c r="B680">
        <v>-66.549660000000003</v>
      </c>
      <c r="C680">
        <v>3.2589629000000001E-3</v>
      </c>
    </row>
    <row r="681" spans="1:3" x14ac:dyDescent="0.25">
      <c r="A681">
        <v>22.766846000000001</v>
      </c>
      <c r="B681">
        <v>-66.534148999999999</v>
      </c>
      <c r="C681">
        <v>-2.3970483000000001E-2</v>
      </c>
    </row>
    <row r="682" spans="1:3" x14ac:dyDescent="0.25">
      <c r="A682">
        <v>22.800293</v>
      </c>
      <c r="B682">
        <v>-66.517380000000003</v>
      </c>
      <c r="C682">
        <v>-4.3560661999999997E-3</v>
      </c>
    </row>
    <row r="683" spans="1:3" x14ac:dyDescent="0.25">
      <c r="A683">
        <v>22.833739999999999</v>
      </c>
      <c r="B683">
        <v>-66.500145000000003</v>
      </c>
      <c r="C683">
        <v>-2.2508433000000001E-2</v>
      </c>
    </row>
    <row r="684" spans="1:3" x14ac:dyDescent="0.25">
      <c r="A684">
        <v>22.867187999999999</v>
      </c>
      <c r="B684">
        <v>-66.483597000000003</v>
      </c>
      <c r="C684">
        <v>-7.6828295999999997E-3</v>
      </c>
    </row>
    <row r="685" spans="1:3" x14ac:dyDescent="0.25">
      <c r="A685">
        <v>22.900635000000001</v>
      </c>
      <c r="B685">
        <v>-66.467995000000002</v>
      </c>
      <c r="C685">
        <v>-1.5188702E-2</v>
      </c>
    </row>
    <row r="686" spans="1:3" x14ac:dyDescent="0.25">
      <c r="A686">
        <v>22.934082</v>
      </c>
      <c r="B686">
        <v>-66.451308999999995</v>
      </c>
      <c r="C686">
        <v>-1.4316532999999999E-2</v>
      </c>
    </row>
    <row r="687" spans="1:3" x14ac:dyDescent="0.25">
      <c r="A687">
        <v>22.967528999999999</v>
      </c>
      <c r="B687">
        <v>-66.433975000000004</v>
      </c>
      <c r="C687">
        <v>-8.2265072999999998E-3</v>
      </c>
    </row>
    <row r="688" spans="1:3" x14ac:dyDescent="0.25">
      <c r="A688">
        <v>23.000976999999999</v>
      </c>
      <c r="B688">
        <v>-66.416656000000003</v>
      </c>
      <c r="C688">
        <v>-2.0005792000000001E-2</v>
      </c>
    </row>
    <row r="689" spans="1:3" x14ac:dyDescent="0.25">
      <c r="A689">
        <v>23.034424000000001</v>
      </c>
      <c r="B689">
        <v>-66.399849000000003</v>
      </c>
      <c r="C689">
        <v>-5.7064513999999997E-3</v>
      </c>
    </row>
    <row r="690" spans="1:3" x14ac:dyDescent="0.25">
      <c r="A690">
        <v>23.067871</v>
      </c>
      <c r="B690">
        <v>-66.383460999999997</v>
      </c>
      <c r="C690">
        <v>-2.0000259999999999E-2</v>
      </c>
    </row>
    <row r="691" spans="1:3" x14ac:dyDescent="0.25">
      <c r="A691">
        <v>23.101317999999999</v>
      </c>
      <c r="B691">
        <v>-66.366684000000006</v>
      </c>
      <c r="C691">
        <v>-8.2111405000000002E-3</v>
      </c>
    </row>
    <row r="692" spans="1:3" x14ac:dyDescent="0.25">
      <c r="A692">
        <v>23.134765999999999</v>
      </c>
      <c r="B692">
        <v>-66.349777000000003</v>
      </c>
      <c r="C692">
        <v>-1.7442504000000001E-2</v>
      </c>
    </row>
    <row r="693" spans="1:3" x14ac:dyDescent="0.25">
      <c r="A693">
        <v>23.168213000000002</v>
      </c>
      <c r="B693">
        <v>-66.332892999999999</v>
      </c>
      <c r="C693">
        <v>-1.4989702000000001E-2</v>
      </c>
    </row>
    <row r="694" spans="1:3" x14ac:dyDescent="0.25">
      <c r="A694">
        <v>23.20166</v>
      </c>
      <c r="B694">
        <v>-66.316315000000003</v>
      </c>
      <c r="C694">
        <v>-1.4680675000000001E-2</v>
      </c>
    </row>
    <row r="695" spans="1:3" x14ac:dyDescent="0.25">
      <c r="A695">
        <v>23.235106999999999</v>
      </c>
      <c r="B695">
        <v>-66.299842999999996</v>
      </c>
      <c r="C695">
        <v>-1.7278386E-2</v>
      </c>
    </row>
    <row r="696" spans="1:3" x14ac:dyDescent="0.25">
      <c r="A696">
        <v>23.268554999999999</v>
      </c>
      <c r="B696">
        <v>-66.283264000000003</v>
      </c>
      <c r="C696">
        <v>-1.0905354000000001E-2</v>
      </c>
    </row>
    <row r="697" spans="1:3" x14ac:dyDescent="0.25">
      <c r="A697">
        <v>23.302002000000002</v>
      </c>
      <c r="B697">
        <v>-66.266602000000006</v>
      </c>
      <c r="C697">
        <v>-2.0127703E-2</v>
      </c>
    </row>
    <row r="698" spans="1:3" x14ac:dyDescent="0.25">
      <c r="A698">
        <v>23.335449000000001</v>
      </c>
      <c r="B698">
        <v>-66.249831999999998</v>
      </c>
      <c r="C698">
        <v>-9.5098930999999998E-3</v>
      </c>
    </row>
    <row r="699" spans="1:3" x14ac:dyDescent="0.25">
      <c r="A699">
        <v>23.368895999999999</v>
      </c>
      <c r="B699">
        <v>-66.234298999999993</v>
      </c>
      <c r="C699">
        <v>-1.8658889000000001E-2</v>
      </c>
    </row>
    <row r="700" spans="1:3" x14ac:dyDescent="0.25">
      <c r="A700">
        <v>23.402343999999999</v>
      </c>
      <c r="B700">
        <v>-66.216255000000004</v>
      </c>
      <c r="C700">
        <v>-1.0535885E-2</v>
      </c>
    </row>
    <row r="701" spans="1:3" x14ac:dyDescent="0.25">
      <c r="A701">
        <v>23.435790999999998</v>
      </c>
      <c r="B701">
        <v>-66.201072999999994</v>
      </c>
      <c r="C701">
        <v>-1.6331073000000002E-2</v>
      </c>
    </row>
    <row r="702" spans="1:3" x14ac:dyDescent="0.25">
      <c r="A702">
        <v>23.469238000000001</v>
      </c>
      <c r="B702">
        <v>-66.184334000000007</v>
      </c>
      <c r="C702">
        <v>-1.3948088000000001E-2</v>
      </c>
    </row>
    <row r="703" spans="1:3" x14ac:dyDescent="0.25">
      <c r="A703">
        <v>23.502686000000001</v>
      </c>
      <c r="B703">
        <v>-66.168471999999994</v>
      </c>
      <c r="C703">
        <v>-1.4103035999999999E-2</v>
      </c>
    </row>
    <row r="704" spans="1:3" x14ac:dyDescent="0.25">
      <c r="A704">
        <v>23.536133</v>
      </c>
      <c r="B704">
        <v>-66.152405000000002</v>
      </c>
      <c r="C704">
        <v>-1.5997457999999999E-2</v>
      </c>
    </row>
    <row r="705" spans="1:3" x14ac:dyDescent="0.25">
      <c r="A705">
        <v>23.569579999999998</v>
      </c>
      <c r="B705">
        <v>-66.134415000000004</v>
      </c>
      <c r="C705">
        <v>-1.1729323E-2</v>
      </c>
    </row>
    <row r="706" spans="1:3" x14ac:dyDescent="0.25">
      <c r="A706">
        <v>23.603027000000001</v>
      </c>
      <c r="B706">
        <v>-66.118401000000006</v>
      </c>
      <c r="C706">
        <v>-1.9226335000000001E-2</v>
      </c>
    </row>
    <row r="707" spans="1:3" x14ac:dyDescent="0.25">
      <c r="A707">
        <v>23.636475000000001</v>
      </c>
      <c r="B707">
        <v>-66.101105000000004</v>
      </c>
      <c r="C707">
        <v>-1.1830949E-2</v>
      </c>
    </row>
    <row r="708" spans="1:3" x14ac:dyDescent="0.25">
      <c r="A708">
        <v>23.669922</v>
      </c>
      <c r="B708">
        <v>-66.085335000000001</v>
      </c>
      <c r="C708">
        <v>-1.6570794999999999E-2</v>
      </c>
    </row>
    <row r="709" spans="1:3" x14ac:dyDescent="0.25">
      <c r="A709">
        <v>23.703368999999999</v>
      </c>
      <c r="B709">
        <v>-66.068107999999995</v>
      </c>
      <c r="C709">
        <v>-1.3390733E-2</v>
      </c>
    </row>
    <row r="710" spans="1:3" x14ac:dyDescent="0.25">
      <c r="A710">
        <v>23.736816000000001</v>
      </c>
      <c r="B710">
        <v>-66.051422000000002</v>
      </c>
      <c r="C710">
        <v>-1.4484594999999999E-2</v>
      </c>
    </row>
    <row r="711" spans="1:3" x14ac:dyDescent="0.25">
      <c r="A711">
        <v>23.770264000000001</v>
      </c>
      <c r="B711">
        <v>-66.034713999999994</v>
      </c>
      <c r="C711">
        <v>-1.5073912E-2</v>
      </c>
    </row>
    <row r="712" spans="1:3" x14ac:dyDescent="0.25">
      <c r="A712">
        <v>23.803711</v>
      </c>
      <c r="B712">
        <v>-66.017928999999995</v>
      </c>
      <c r="C712">
        <v>-1.3115974000000001E-2</v>
      </c>
    </row>
    <row r="713" spans="1:3" x14ac:dyDescent="0.25">
      <c r="A713">
        <v>23.837157999999999</v>
      </c>
      <c r="B713">
        <v>-66.002075000000005</v>
      </c>
      <c r="C713">
        <v>-1.6239077000000001E-2</v>
      </c>
    </row>
    <row r="714" spans="1:3" x14ac:dyDescent="0.25">
      <c r="A714">
        <v>23.870605000000001</v>
      </c>
      <c r="B714">
        <v>-65.985106999999999</v>
      </c>
      <c r="C714">
        <v>-1.1499384E-2</v>
      </c>
    </row>
    <row r="715" spans="1:3" x14ac:dyDescent="0.25">
      <c r="A715">
        <v>23.904053000000001</v>
      </c>
      <c r="B715">
        <v>-65.967917999999997</v>
      </c>
      <c r="C715">
        <v>-1.6639688999999999E-2</v>
      </c>
    </row>
    <row r="716" spans="1:3" x14ac:dyDescent="0.25">
      <c r="A716">
        <v>23.9375</v>
      </c>
      <c r="B716">
        <v>-65.950255999999996</v>
      </c>
      <c r="C716">
        <v>-1.2397524E-2</v>
      </c>
    </row>
    <row r="717" spans="1:3" x14ac:dyDescent="0.25">
      <c r="A717">
        <v>23.970946999999999</v>
      </c>
      <c r="B717">
        <v>-65.933539999999994</v>
      </c>
      <c r="C717">
        <v>-1.6738856E-2</v>
      </c>
    </row>
    <row r="718" spans="1:3" x14ac:dyDescent="0.25">
      <c r="A718">
        <v>24.004394999999999</v>
      </c>
      <c r="B718">
        <v>-65.917038000000005</v>
      </c>
      <c r="C718">
        <v>-1.5348107999999999E-2</v>
      </c>
    </row>
    <row r="719" spans="1:3" x14ac:dyDescent="0.25">
      <c r="A719">
        <v>24.037842000000001</v>
      </c>
      <c r="B719">
        <v>-65.900917000000007</v>
      </c>
      <c r="C719">
        <v>-1.3893381999999999E-2</v>
      </c>
    </row>
    <row r="720" spans="1:3" x14ac:dyDescent="0.25">
      <c r="A720">
        <v>24.071289</v>
      </c>
      <c r="B720">
        <v>-65.883849999999995</v>
      </c>
      <c r="C720">
        <v>-1.4761402E-2</v>
      </c>
    </row>
    <row r="721" spans="1:3" x14ac:dyDescent="0.25">
      <c r="A721">
        <v>24.104735999999999</v>
      </c>
      <c r="B721">
        <v>-65.867537999999996</v>
      </c>
      <c r="C721">
        <v>-1.3633375E-2</v>
      </c>
    </row>
    <row r="722" spans="1:3" x14ac:dyDescent="0.25">
      <c r="A722">
        <v>24.138183999999999</v>
      </c>
      <c r="B722">
        <v>-65.850586000000007</v>
      </c>
      <c r="C722">
        <v>-1.4914302000000001E-2</v>
      </c>
    </row>
    <row r="723" spans="1:3" x14ac:dyDescent="0.25">
      <c r="A723">
        <v>24.171631000000001</v>
      </c>
      <c r="B723">
        <v>-65.834029999999998</v>
      </c>
      <c r="C723">
        <v>-1.2632585E-2</v>
      </c>
    </row>
    <row r="724" spans="1:3" x14ac:dyDescent="0.25">
      <c r="A724">
        <v>24.205078</v>
      </c>
      <c r="B724">
        <v>-65.818100000000001</v>
      </c>
      <c r="C724">
        <v>-1.5547465999999999E-2</v>
      </c>
    </row>
    <row r="725" spans="1:3" x14ac:dyDescent="0.25">
      <c r="A725">
        <v>24.238524999999999</v>
      </c>
      <c r="B725">
        <v>-65.801682</v>
      </c>
      <c r="C725">
        <v>-1.2730112999999999E-2</v>
      </c>
    </row>
    <row r="726" spans="1:3" x14ac:dyDescent="0.25">
      <c r="A726">
        <v>24.271972999999999</v>
      </c>
      <c r="B726">
        <v>-65.784874000000002</v>
      </c>
      <c r="C726">
        <v>-1.4963681E-2</v>
      </c>
    </row>
    <row r="727" spans="1:3" x14ac:dyDescent="0.25">
      <c r="A727">
        <v>24.305420000000002</v>
      </c>
      <c r="B727">
        <v>-65.768150000000006</v>
      </c>
      <c r="C727">
        <v>-1.4814519999999999E-2</v>
      </c>
    </row>
    <row r="728" spans="1:3" x14ac:dyDescent="0.25">
      <c r="A728">
        <v>24.338867</v>
      </c>
      <c r="B728">
        <v>-65.751114000000001</v>
      </c>
      <c r="C728">
        <v>-1.2095720000000001E-2</v>
      </c>
    </row>
    <row r="729" spans="1:3" x14ac:dyDescent="0.25">
      <c r="A729">
        <v>24.372313999999999</v>
      </c>
      <c r="B729">
        <v>-65.734627000000003</v>
      </c>
      <c r="C729">
        <v>-1.3803843999999999E-2</v>
      </c>
    </row>
    <row r="730" spans="1:3" x14ac:dyDescent="0.25">
      <c r="A730">
        <v>24.405761999999999</v>
      </c>
      <c r="B730">
        <v>-65.717606000000004</v>
      </c>
      <c r="C730">
        <v>-1.4090333E-2</v>
      </c>
    </row>
    <row r="731" spans="1:3" x14ac:dyDescent="0.25">
      <c r="A731">
        <v>24.439209000000002</v>
      </c>
      <c r="B731">
        <v>-65.701408000000001</v>
      </c>
      <c r="C731">
        <v>-1.6121826999999998E-2</v>
      </c>
    </row>
    <row r="732" spans="1:3" x14ac:dyDescent="0.25">
      <c r="A732">
        <v>24.472656000000001</v>
      </c>
      <c r="B732">
        <v>-65.683723000000001</v>
      </c>
      <c r="C732">
        <v>-1.1088527000000001E-2</v>
      </c>
    </row>
    <row r="733" spans="1:3" x14ac:dyDescent="0.25">
      <c r="A733">
        <v>24.506104000000001</v>
      </c>
      <c r="B733">
        <v>-65.66713</v>
      </c>
      <c r="C733">
        <v>-1.462392E-2</v>
      </c>
    </row>
    <row r="734" spans="1:3" x14ac:dyDescent="0.25">
      <c r="A734">
        <v>24.539550999999999</v>
      </c>
      <c r="B734">
        <v>-65.650574000000006</v>
      </c>
      <c r="C734">
        <v>-1.2183823E-2</v>
      </c>
    </row>
    <row r="735" spans="1:3" x14ac:dyDescent="0.25">
      <c r="A735">
        <v>24.572997999999998</v>
      </c>
      <c r="B735">
        <v>-65.634369000000007</v>
      </c>
      <c r="C735">
        <v>-1.3357335999999999E-2</v>
      </c>
    </row>
    <row r="736" spans="1:3" x14ac:dyDescent="0.25">
      <c r="A736">
        <v>24.606445000000001</v>
      </c>
      <c r="B736">
        <v>-65.617896999999999</v>
      </c>
      <c r="C736">
        <v>-1.4487053E-2</v>
      </c>
    </row>
    <row r="737" spans="1:3" x14ac:dyDescent="0.25">
      <c r="A737">
        <v>24.639893000000001</v>
      </c>
      <c r="B737">
        <v>-65.601433</v>
      </c>
      <c r="C737">
        <v>-1.2915948999999999E-2</v>
      </c>
    </row>
    <row r="738" spans="1:3" x14ac:dyDescent="0.25">
      <c r="A738">
        <v>24.67334</v>
      </c>
      <c r="B738">
        <v>-65.583611000000005</v>
      </c>
      <c r="C738">
        <v>-1.4490127E-2</v>
      </c>
    </row>
    <row r="739" spans="1:3" x14ac:dyDescent="0.25">
      <c r="A739">
        <v>24.706786999999998</v>
      </c>
      <c r="B739">
        <v>-65.567313999999996</v>
      </c>
      <c r="C739">
        <v>-1.2848129999999999E-2</v>
      </c>
    </row>
    <row r="740" spans="1:3" x14ac:dyDescent="0.25">
      <c r="A740">
        <v>24.740234000000001</v>
      </c>
      <c r="B740">
        <v>-65.550972000000002</v>
      </c>
      <c r="C740">
        <v>-1.5933942E-2</v>
      </c>
    </row>
    <row r="741" spans="1:3" x14ac:dyDescent="0.25">
      <c r="A741">
        <v>24.773682000000001</v>
      </c>
      <c r="B741">
        <v>-65.534644999999998</v>
      </c>
      <c r="C741">
        <v>-1.4616544E-2</v>
      </c>
    </row>
    <row r="742" spans="1:3" x14ac:dyDescent="0.25">
      <c r="A742">
        <v>24.807129</v>
      </c>
      <c r="B742">
        <v>-65.518044000000003</v>
      </c>
      <c r="C742">
        <v>-1.4071893E-2</v>
      </c>
    </row>
    <row r="743" spans="1:3" x14ac:dyDescent="0.25">
      <c r="A743">
        <v>24.840575999999999</v>
      </c>
      <c r="B743">
        <v>-65.499420000000001</v>
      </c>
      <c r="C743">
        <v>-1.4825994E-2</v>
      </c>
    </row>
    <row r="744" spans="1:3" x14ac:dyDescent="0.25">
      <c r="A744">
        <v>24.874023000000001</v>
      </c>
      <c r="B744">
        <v>-65.483124000000004</v>
      </c>
      <c r="C744">
        <v>-1.3880474E-2</v>
      </c>
    </row>
    <row r="745" spans="1:3" x14ac:dyDescent="0.25">
      <c r="A745">
        <v>24.907471000000001</v>
      </c>
      <c r="B745">
        <v>-65.466187000000005</v>
      </c>
      <c r="C745">
        <v>-1.4544833E-2</v>
      </c>
    </row>
    <row r="746" spans="1:3" x14ac:dyDescent="0.25">
      <c r="A746">
        <v>24.940918</v>
      </c>
      <c r="B746">
        <v>-65.449112</v>
      </c>
      <c r="C746">
        <v>-1.3766349000000001E-2</v>
      </c>
    </row>
    <row r="747" spans="1:3" x14ac:dyDescent="0.25">
      <c r="A747">
        <v>24.974364999999999</v>
      </c>
      <c r="B747">
        <v>-65.432914999999994</v>
      </c>
      <c r="C747">
        <v>-1.3914075999999999E-2</v>
      </c>
    </row>
    <row r="748" spans="1:3" x14ac:dyDescent="0.25">
      <c r="A748">
        <v>25.007812999999999</v>
      </c>
      <c r="B748">
        <v>-65.416595000000001</v>
      </c>
      <c r="C748">
        <v>-1.436919E-2</v>
      </c>
    </row>
    <row r="749" spans="1:3" x14ac:dyDescent="0.25">
      <c r="A749">
        <v>25.041260000000001</v>
      </c>
      <c r="B749">
        <v>-65.400634999999994</v>
      </c>
      <c r="C749">
        <v>-1.4714687000000001E-2</v>
      </c>
    </row>
    <row r="750" spans="1:3" x14ac:dyDescent="0.25">
      <c r="A750">
        <v>25.074707</v>
      </c>
      <c r="B750">
        <v>-65.383094999999997</v>
      </c>
      <c r="C750">
        <v>-1.4093816E-2</v>
      </c>
    </row>
    <row r="751" spans="1:3" x14ac:dyDescent="0.25">
      <c r="A751">
        <v>25.108153999999999</v>
      </c>
      <c r="B751">
        <v>-65.366814000000005</v>
      </c>
      <c r="C751">
        <v>-1.4287233E-2</v>
      </c>
    </row>
    <row r="752" spans="1:3" x14ac:dyDescent="0.25">
      <c r="A752">
        <v>25.141601999999999</v>
      </c>
      <c r="B752">
        <v>-65.350273000000001</v>
      </c>
      <c r="C752">
        <v>-1.3906903999999999E-2</v>
      </c>
    </row>
    <row r="753" spans="1:3" x14ac:dyDescent="0.25">
      <c r="A753">
        <v>25.175049000000001</v>
      </c>
      <c r="B753">
        <v>-65.333220999999995</v>
      </c>
      <c r="C753">
        <v>-1.3885186000000001E-2</v>
      </c>
    </row>
    <row r="754" spans="1:3" x14ac:dyDescent="0.25">
      <c r="A754">
        <v>25.208496</v>
      </c>
      <c r="B754">
        <v>-65.315719999999999</v>
      </c>
      <c r="C754">
        <v>-1.4967984E-2</v>
      </c>
    </row>
    <row r="755" spans="1:3" x14ac:dyDescent="0.25">
      <c r="A755">
        <v>25.241942999999999</v>
      </c>
      <c r="B755">
        <v>-65.299903999999998</v>
      </c>
      <c r="C755">
        <v>-1.4809602999999999E-2</v>
      </c>
    </row>
    <row r="756" spans="1:3" x14ac:dyDescent="0.25">
      <c r="A756">
        <v>25.275390999999999</v>
      </c>
      <c r="B756">
        <v>-65.283287000000001</v>
      </c>
      <c r="C756">
        <v>-1.4495044E-2</v>
      </c>
    </row>
    <row r="757" spans="1:3" x14ac:dyDescent="0.25">
      <c r="A757">
        <v>25.308838000000002</v>
      </c>
      <c r="B757">
        <v>-65.265822999999997</v>
      </c>
      <c r="C757">
        <v>-1.4817594E-2</v>
      </c>
    </row>
    <row r="758" spans="1:3" x14ac:dyDescent="0.25">
      <c r="A758">
        <v>25.342285</v>
      </c>
      <c r="B758">
        <v>-65.249626000000006</v>
      </c>
      <c r="C758">
        <v>-1.423806E-2</v>
      </c>
    </row>
    <row r="759" spans="1:3" x14ac:dyDescent="0.25">
      <c r="A759">
        <v>25.375731999999999</v>
      </c>
      <c r="B759">
        <v>-65.232162000000002</v>
      </c>
      <c r="C759">
        <v>-1.3868999999999999E-2</v>
      </c>
    </row>
    <row r="760" spans="1:3" x14ac:dyDescent="0.25">
      <c r="A760">
        <v>25.409179999999999</v>
      </c>
      <c r="B760">
        <v>-65.215393000000006</v>
      </c>
      <c r="C760">
        <v>-1.3302015E-2</v>
      </c>
    </row>
    <row r="761" spans="1:3" x14ac:dyDescent="0.25">
      <c r="A761">
        <v>25.442627000000002</v>
      </c>
      <c r="B761">
        <v>-65.199416999999997</v>
      </c>
      <c r="C761">
        <v>-1.4422460999999999E-2</v>
      </c>
    </row>
    <row r="762" spans="1:3" x14ac:dyDescent="0.25">
      <c r="A762">
        <v>25.476074000000001</v>
      </c>
      <c r="B762">
        <v>-65.182914999999994</v>
      </c>
      <c r="C762">
        <v>-1.3278862000000001E-2</v>
      </c>
    </row>
    <row r="763" spans="1:3" x14ac:dyDescent="0.25">
      <c r="A763">
        <v>25.509520999999999</v>
      </c>
      <c r="B763">
        <v>-65.166679000000002</v>
      </c>
      <c r="C763">
        <v>-1.5359581000000001E-2</v>
      </c>
    </row>
    <row r="764" spans="1:3" x14ac:dyDescent="0.25">
      <c r="A764">
        <v>25.542968999999999</v>
      </c>
      <c r="B764">
        <v>-65.149719000000005</v>
      </c>
      <c r="C764">
        <v>-1.4201794E-2</v>
      </c>
    </row>
    <row r="765" spans="1:3" x14ac:dyDescent="0.25">
      <c r="A765">
        <v>25.576415999999998</v>
      </c>
      <c r="B765">
        <v>-65.132842999999994</v>
      </c>
      <c r="C765">
        <v>-1.4099553000000001E-2</v>
      </c>
    </row>
    <row r="766" spans="1:3" x14ac:dyDescent="0.25">
      <c r="A766">
        <v>25.609863000000001</v>
      </c>
      <c r="B766">
        <v>-65.115913000000006</v>
      </c>
      <c r="C766">
        <v>-1.4029481E-2</v>
      </c>
    </row>
    <row r="767" spans="1:3" x14ac:dyDescent="0.25">
      <c r="A767">
        <v>25.643311000000001</v>
      </c>
      <c r="B767">
        <v>-65.099570999999997</v>
      </c>
      <c r="C767">
        <v>-1.5019616E-2</v>
      </c>
    </row>
    <row r="768" spans="1:3" x14ac:dyDescent="0.25">
      <c r="A768">
        <v>25.676758</v>
      </c>
      <c r="B768">
        <v>-65.082633999999999</v>
      </c>
      <c r="C768">
        <v>-1.3723117E-2</v>
      </c>
    </row>
    <row r="769" spans="1:3" x14ac:dyDescent="0.25">
      <c r="A769">
        <v>25.710204999999998</v>
      </c>
      <c r="B769">
        <v>-65.066299000000001</v>
      </c>
      <c r="C769">
        <v>-1.310532E-2</v>
      </c>
    </row>
    <row r="770" spans="1:3" x14ac:dyDescent="0.25">
      <c r="A770">
        <v>25.743652000000001</v>
      </c>
      <c r="B770">
        <v>-65.049651999999995</v>
      </c>
      <c r="C770">
        <v>-1.4934996000000001E-2</v>
      </c>
    </row>
    <row r="771" spans="1:3" x14ac:dyDescent="0.25">
      <c r="A771">
        <v>25.777100000000001</v>
      </c>
      <c r="B771">
        <v>-65.031677000000002</v>
      </c>
      <c r="C771">
        <v>-1.2579518E-2</v>
      </c>
    </row>
    <row r="772" spans="1:3" x14ac:dyDescent="0.25">
      <c r="A772">
        <v>25.810547</v>
      </c>
      <c r="B772">
        <v>-65.016143999999997</v>
      </c>
      <c r="C772">
        <v>-1.4859801000000001E-2</v>
      </c>
    </row>
    <row r="773" spans="1:3" x14ac:dyDescent="0.25">
      <c r="A773">
        <v>25.843993999999999</v>
      </c>
      <c r="B773">
        <v>-64.998885999999999</v>
      </c>
      <c r="C773">
        <v>-1.4930284E-2</v>
      </c>
    </row>
    <row r="774" spans="1:3" x14ac:dyDescent="0.25">
      <c r="A774">
        <v>25.877441000000001</v>
      </c>
      <c r="B774">
        <v>-64.982780000000005</v>
      </c>
      <c r="C774">
        <v>-1.5171696E-2</v>
      </c>
    </row>
    <row r="775" spans="1:3" x14ac:dyDescent="0.25">
      <c r="A775">
        <v>25.910889000000001</v>
      </c>
      <c r="B775">
        <v>-64.965591000000003</v>
      </c>
      <c r="C775">
        <v>-1.38397E-2</v>
      </c>
    </row>
    <row r="776" spans="1:3" x14ac:dyDescent="0.25">
      <c r="A776">
        <v>25.944336</v>
      </c>
      <c r="B776">
        <v>-64.948593000000002</v>
      </c>
      <c r="C776">
        <v>-1.4548111000000001E-2</v>
      </c>
    </row>
    <row r="777" spans="1:3" x14ac:dyDescent="0.25">
      <c r="A777">
        <v>25.977782999999999</v>
      </c>
      <c r="B777">
        <v>-64.932060000000007</v>
      </c>
      <c r="C777">
        <v>-1.5172311000000001E-2</v>
      </c>
    </row>
    <row r="778" spans="1:3" x14ac:dyDescent="0.25">
      <c r="A778">
        <v>26.011230000000001</v>
      </c>
      <c r="B778">
        <v>-64.915253000000007</v>
      </c>
      <c r="C778">
        <v>-1.3863263000000001E-2</v>
      </c>
    </row>
    <row r="779" spans="1:3" x14ac:dyDescent="0.25">
      <c r="A779">
        <v>26.044678000000001</v>
      </c>
      <c r="B779">
        <v>-64.898880000000005</v>
      </c>
      <c r="C779">
        <v>-1.5807115E-2</v>
      </c>
    </row>
    <row r="780" spans="1:3" x14ac:dyDescent="0.25">
      <c r="A780">
        <v>26.078125</v>
      </c>
      <c r="B780">
        <v>-64.882758999999993</v>
      </c>
      <c r="C780">
        <v>-1.1850209E-2</v>
      </c>
    </row>
    <row r="781" spans="1:3" x14ac:dyDescent="0.25">
      <c r="A781">
        <v>26.111571999999999</v>
      </c>
      <c r="B781">
        <v>-64.865088999999998</v>
      </c>
      <c r="C781">
        <v>-1.4634370000000001E-2</v>
      </c>
    </row>
    <row r="782" spans="1:3" x14ac:dyDescent="0.25">
      <c r="A782">
        <v>26.145019999999999</v>
      </c>
      <c r="B782">
        <v>-64.848197999999996</v>
      </c>
      <c r="C782">
        <v>-1.5023714000000001E-2</v>
      </c>
    </row>
    <row r="783" spans="1:3" x14ac:dyDescent="0.25">
      <c r="A783">
        <v>26.178467000000001</v>
      </c>
      <c r="B783">
        <v>-64.831695999999994</v>
      </c>
      <c r="C783">
        <v>-1.2911647E-2</v>
      </c>
    </row>
    <row r="784" spans="1:3" x14ac:dyDescent="0.25">
      <c r="A784">
        <v>26.211914</v>
      </c>
      <c r="B784">
        <v>-64.815948000000006</v>
      </c>
      <c r="C784">
        <v>-1.3976772E-2</v>
      </c>
    </row>
    <row r="785" spans="1:3" x14ac:dyDescent="0.25">
      <c r="A785">
        <v>26.245360999999999</v>
      </c>
      <c r="B785">
        <v>-64.798325000000006</v>
      </c>
      <c r="C785">
        <v>-1.4748904E-2</v>
      </c>
    </row>
    <row r="786" spans="1:3" x14ac:dyDescent="0.25">
      <c r="A786">
        <v>26.278808999999999</v>
      </c>
      <c r="B786">
        <v>-64.781738000000004</v>
      </c>
      <c r="C786">
        <v>-1.3864697E-2</v>
      </c>
    </row>
    <row r="787" spans="1:3" x14ac:dyDescent="0.25">
      <c r="A787">
        <v>26.312256000000001</v>
      </c>
      <c r="B787">
        <v>-64.764954000000003</v>
      </c>
      <c r="C787">
        <v>-1.3200798999999999E-2</v>
      </c>
    </row>
    <row r="788" spans="1:3" x14ac:dyDescent="0.25">
      <c r="A788">
        <v>26.345703</v>
      </c>
      <c r="B788">
        <v>-64.748633999999996</v>
      </c>
      <c r="C788">
        <v>-1.5305285E-2</v>
      </c>
    </row>
    <row r="789" spans="1:3" x14ac:dyDescent="0.25">
      <c r="A789">
        <v>26.379149999999999</v>
      </c>
      <c r="B789">
        <v>-64.731964000000005</v>
      </c>
      <c r="C789">
        <v>-1.3572522E-2</v>
      </c>
    </row>
    <row r="790" spans="1:3" x14ac:dyDescent="0.25">
      <c r="A790">
        <v>26.412597999999999</v>
      </c>
      <c r="B790">
        <v>-64.715812999999997</v>
      </c>
      <c r="C790">
        <v>-1.3811835E-2</v>
      </c>
    </row>
    <row r="791" spans="1:3" x14ac:dyDescent="0.25">
      <c r="A791">
        <v>26.446045000000002</v>
      </c>
      <c r="B791">
        <v>-64.698348999999993</v>
      </c>
      <c r="C791">
        <v>-1.5042359E-2</v>
      </c>
    </row>
    <row r="792" spans="1:3" x14ac:dyDescent="0.25">
      <c r="A792">
        <v>26.479492</v>
      </c>
      <c r="B792">
        <v>-64.682663000000005</v>
      </c>
      <c r="C792">
        <v>-1.2554522E-2</v>
      </c>
    </row>
    <row r="793" spans="1:3" x14ac:dyDescent="0.25">
      <c r="A793">
        <v>26.512938999999999</v>
      </c>
      <c r="B793">
        <v>-64.665237000000005</v>
      </c>
      <c r="C793">
        <v>-1.4873734E-2</v>
      </c>
    </row>
    <row r="794" spans="1:3" x14ac:dyDescent="0.25">
      <c r="A794">
        <v>26.546386999999999</v>
      </c>
      <c r="B794">
        <v>-64.648262000000003</v>
      </c>
      <c r="C794">
        <v>-1.2186690999999999E-2</v>
      </c>
    </row>
    <row r="795" spans="1:3" x14ac:dyDescent="0.25">
      <c r="A795">
        <v>26.579834000000002</v>
      </c>
      <c r="B795">
        <v>-64.631103999999993</v>
      </c>
      <c r="C795">
        <v>-1.4774567000000001E-2</v>
      </c>
    </row>
    <row r="796" spans="1:3" x14ac:dyDescent="0.25">
      <c r="A796">
        <v>26.613281000000001</v>
      </c>
      <c r="B796">
        <v>-64.613876000000005</v>
      </c>
      <c r="C796">
        <v>-1.3291771000000001E-2</v>
      </c>
    </row>
    <row r="797" spans="1:3" x14ac:dyDescent="0.25">
      <c r="A797">
        <v>26.646729000000001</v>
      </c>
      <c r="B797">
        <v>-64.597510999999997</v>
      </c>
      <c r="C797">
        <v>-1.5576151E-2</v>
      </c>
    </row>
    <row r="798" spans="1:3" x14ac:dyDescent="0.25">
      <c r="A798">
        <v>26.680175999999999</v>
      </c>
      <c r="B798">
        <v>-64.581435999999997</v>
      </c>
      <c r="C798">
        <v>-1.4174338E-2</v>
      </c>
    </row>
    <row r="799" spans="1:3" x14ac:dyDescent="0.25">
      <c r="A799">
        <v>26.713622999999998</v>
      </c>
      <c r="B799">
        <v>-64.565475000000006</v>
      </c>
      <c r="C799">
        <v>-1.2753061E-2</v>
      </c>
    </row>
    <row r="800" spans="1:3" x14ac:dyDescent="0.25">
      <c r="A800">
        <v>26.747070000000001</v>
      </c>
      <c r="B800">
        <v>-64.548050000000003</v>
      </c>
      <c r="C800">
        <v>-1.5536402E-2</v>
      </c>
    </row>
    <row r="801" spans="1:3" x14ac:dyDescent="0.25">
      <c r="A801">
        <v>26.780518000000001</v>
      </c>
      <c r="B801">
        <v>-64.532082000000003</v>
      </c>
      <c r="C801">
        <v>-1.2934799E-2</v>
      </c>
    </row>
    <row r="802" spans="1:3" x14ac:dyDescent="0.25">
      <c r="A802">
        <v>26.813965</v>
      </c>
      <c r="B802">
        <v>-64.513817000000003</v>
      </c>
      <c r="C802">
        <v>-1.4413036000000001E-2</v>
      </c>
    </row>
    <row r="803" spans="1:3" x14ac:dyDescent="0.25">
      <c r="A803">
        <v>26.847411999999998</v>
      </c>
      <c r="B803">
        <v>-64.497024999999994</v>
      </c>
      <c r="C803">
        <v>-1.3430482000000001E-2</v>
      </c>
    </row>
    <row r="804" spans="1:3" x14ac:dyDescent="0.25">
      <c r="A804">
        <v>26.880859000000001</v>
      </c>
      <c r="B804">
        <v>-64.480568000000005</v>
      </c>
      <c r="C804">
        <v>-1.4651170999999999E-2</v>
      </c>
    </row>
    <row r="805" spans="1:3" x14ac:dyDescent="0.25">
      <c r="A805">
        <v>26.914307000000001</v>
      </c>
      <c r="B805">
        <v>-64.463890000000006</v>
      </c>
      <c r="C805">
        <v>-1.3814704000000001E-2</v>
      </c>
    </row>
    <row r="806" spans="1:3" x14ac:dyDescent="0.25">
      <c r="A806">
        <v>26.947754</v>
      </c>
      <c r="B806">
        <v>-64.447181999999998</v>
      </c>
      <c r="C806">
        <v>-1.3317587000000001E-2</v>
      </c>
    </row>
    <row r="807" spans="1:3" x14ac:dyDescent="0.25">
      <c r="A807">
        <v>26.981200999999999</v>
      </c>
      <c r="B807">
        <v>-64.430526999999998</v>
      </c>
      <c r="C807">
        <v>-1.3969601E-2</v>
      </c>
    </row>
    <row r="808" spans="1:3" x14ac:dyDescent="0.25">
      <c r="A808">
        <v>27.014648000000001</v>
      </c>
      <c r="B808">
        <v>-64.413109000000006</v>
      </c>
      <c r="C808">
        <v>-1.4005917999999999E-2</v>
      </c>
    </row>
    <row r="809" spans="1:3" x14ac:dyDescent="0.25">
      <c r="A809">
        <v>27.048096000000001</v>
      </c>
      <c r="B809">
        <v>-64.396782000000002</v>
      </c>
      <c r="C809">
        <v>-1.4414471E-2</v>
      </c>
    </row>
    <row r="810" spans="1:3" x14ac:dyDescent="0.25">
      <c r="A810">
        <v>27.081543</v>
      </c>
      <c r="B810">
        <v>-64.380797999999999</v>
      </c>
      <c r="C810">
        <v>-1.3757744000000001E-2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8"/>
  <sheetViews>
    <sheetView topLeftCell="A966" workbookViewId="0">
      <selection activeCell="I20" sqref="I20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14.42578125" bestFit="1" customWidth="1"/>
  </cols>
  <sheetData>
    <row r="1" spans="1:3" x14ac:dyDescent="0.25">
      <c r="A1" t="s">
        <v>11</v>
      </c>
      <c r="B1" t="s">
        <v>10</v>
      </c>
      <c r="C1" t="s">
        <v>9</v>
      </c>
    </row>
    <row r="2" spans="1:3" x14ac:dyDescent="0.25">
      <c r="A2">
        <v>6.5185546999999996E-2</v>
      </c>
      <c r="B2" s="2">
        <v>4.0739760000000003E-5</v>
      </c>
      <c r="C2">
        <v>-1.0233392999999999E-3</v>
      </c>
    </row>
    <row r="3" spans="1:3" x14ac:dyDescent="0.25">
      <c r="A3">
        <v>9.8632813E-2</v>
      </c>
      <c r="B3">
        <v>3.9935489000000003E-3</v>
      </c>
      <c r="C3">
        <v>-1.6904649E-4</v>
      </c>
    </row>
    <row r="4" spans="1:3" x14ac:dyDescent="0.25">
      <c r="A4">
        <v>0.13208007999999999</v>
      </c>
      <c r="B4">
        <v>1.8882664E-2</v>
      </c>
      <c r="C4">
        <v>2.4499723E-3</v>
      </c>
    </row>
    <row r="5" spans="1:3" x14ac:dyDescent="0.25">
      <c r="A5">
        <v>0.16552734</v>
      </c>
      <c r="B5">
        <v>3.5133522E-2</v>
      </c>
      <c r="C5">
        <v>1.8627036E-3</v>
      </c>
    </row>
    <row r="6" spans="1:3" x14ac:dyDescent="0.25">
      <c r="A6">
        <v>0.19897461</v>
      </c>
      <c r="B6">
        <v>5.2617285E-2</v>
      </c>
      <c r="C6">
        <v>3.4147014000000002E-3</v>
      </c>
    </row>
    <row r="7" spans="1:3" x14ac:dyDescent="0.25">
      <c r="A7">
        <v>0.23242188</v>
      </c>
      <c r="B7">
        <v>6.8495393000000002E-2</v>
      </c>
      <c r="C7">
        <v>5.0993147000000004E-3</v>
      </c>
    </row>
    <row r="8" spans="1:3" x14ac:dyDescent="0.25">
      <c r="A8">
        <v>0.26586914</v>
      </c>
      <c r="B8">
        <v>8.5502036000000003E-2</v>
      </c>
      <c r="C8">
        <v>5.0925533000000002E-3</v>
      </c>
    </row>
    <row r="9" spans="1:3" x14ac:dyDescent="0.25">
      <c r="A9">
        <v>0.29931640999999998</v>
      </c>
      <c r="B9">
        <v>0.10272638000000001</v>
      </c>
      <c r="C9">
        <v>6.3845445000000004E-3</v>
      </c>
    </row>
    <row r="10" spans="1:3" x14ac:dyDescent="0.25">
      <c r="A10">
        <v>0.33276367000000001</v>
      </c>
      <c r="B10">
        <v>0.11845698</v>
      </c>
      <c r="C10">
        <v>7.7783666000000003E-3</v>
      </c>
    </row>
    <row r="11" spans="1:3" x14ac:dyDescent="0.25">
      <c r="A11">
        <v>0.36621093999999998</v>
      </c>
      <c r="B11">
        <v>0.13680059999999999</v>
      </c>
      <c r="C11">
        <v>1.0083851E-2</v>
      </c>
    </row>
    <row r="12" spans="1:3" x14ac:dyDescent="0.25">
      <c r="A12">
        <v>0.39965820000000002</v>
      </c>
      <c r="B12">
        <v>0.15213676000000001</v>
      </c>
      <c r="C12">
        <v>9.3720090000000006E-3</v>
      </c>
    </row>
    <row r="13" spans="1:3" x14ac:dyDescent="0.25">
      <c r="A13">
        <v>0.43310546999999999</v>
      </c>
      <c r="B13">
        <v>0.16983514999999999</v>
      </c>
      <c r="C13">
        <v>1.2407981E-2</v>
      </c>
    </row>
    <row r="14" spans="1:3" x14ac:dyDescent="0.25">
      <c r="A14">
        <v>0.46655273000000003</v>
      </c>
      <c r="B14">
        <v>0.18632966000000001</v>
      </c>
      <c r="C14">
        <v>1.2273163E-2</v>
      </c>
    </row>
    <row r="15" spans="1:3" x14ac:dyDescent="0.25">
      <c r="A15">
        <v>0.5</v>
      </c>
      <c r="B15">
        <v>0.20280243000000001</v>
      </c>
      <c r="C15">
        <v>1.2395892E-2</v>
      </c>
    </row>
    <row r="16" spans="1:3" x14ac:dyDescent="0.25">
      <c r="A16">
        <v>0.53344727000000003</v>
      </c>
      <c r="B16">
        <v>0.21960041</v>
      </c>
      <c r="C16">
        <v>1.4309984E-2</v>
      </c>
    </row>
    <row r="17" spans="1:3" x14ac:dyDescent="0.25">
      <c r="A17">
        <v>0.56689453000000001</v>
      </c>
      <c r="B17">
        <v>0.23568146000000001</v>
      </c>
      <c r="C17">
        <v>1.5232351999999999E-2</v>
      </c>
    </row>
    <row r="18" spans="1:3" x14ac:dyDescent="0.25">
      <c r="A18">
        <v>0.60034180000000004</v>
      </c>
      <c r="B18">
        <v>0.25283866999999999</v>
      </c>
      <c r="C18">
        <v>1.5690744E-2</v>
      </c>
    </row>
    <row r="19" spans="1:3" x14ac:dyDescent="0.25">
      <c r="A19">
        <v>0.63378906000000002</v>
      </c>
      <c r="B19">
        <v>0.26973003000000001</v>
      </c>
      <c r="C19">
        <v>1.4833786999999999E-2</v>
      </c>
    </row>
    <row r="20" spans="1:3" x14ac:dyDescent="0.25">
      <c r="A20">
        <v>0.66723633000000004</v>
      </c>
      <c r="B20">
        <v>0.28664266999999999</v>
      </c>
      <c r="C20">
        <v>1.9356037999999999E-2</v>
      </c>
    </row>
    <row r="21" spans="1:3" x14ac:dyDescent="0.25">
      <c r="A21">
        <v>0.70068359000000002</v>
      </c>
      <c r="B21">
        <v>0.30315049999999999</v>
      </c>
      <c r="C21">
        <v>1.8856872E-2</v>
      </c>
    </row>
    <row r="22" spans="1:3" x14ac:dyDescent="0.25">
      <c r="A22">
        <v>0.73413086000000005</v>
      </c>
      <c r="B22">
        <v>0.31958293999999998</v>
      </c>
      <c r="C22">
        <v>1.8913626999999999E-2</v>
      </c>
    </row>
    <row r="23" spans="1:3" x14ac:dyDescent="0.25">
      <c r="A23">
        <v>0.76757812999999997</v>
      </c>
      <c r="B23">
        <v>0.33762175</v>
      </c>
      <c r="C23">
        <v>2.1454582E-2</v>
      </c>
    </row>
    <row r="24" spans="1:3" x14ac:dyDescent="0.25">
      <c r="A24">
        <v>0.80102538999999995</v>
      </c>
      <c r="B24">
        <v>0.35344425000000002</v>
      </c>
      <c r="C24">
        <v>1.982283E-2</v>
      </c>
    </row>
    <row r="25" spans="1:3" x14ac:dyDescent="0.25">
      <c r="A25">
        <v>0.83447265999999998</v>
      </c>
      <c r="B25">
        <v>0.37102252000000002</v>
      </c>
      <c r="C25">
        <v>2.1490643E-2</v>
      </c>
    </row>
    <row r="26" spans="1:3" x14ac:dyDescent="0.25">
      <c r="A26">
        <v>0.86791991999999996</v>
      </c>
      <c r="B26">
        <v>0.38698949999999999</v>
      </c>
      <c r="C26">
        <v>2.1510107000000001E-2</v>
      </c>
    </row>
    <row r="27" spans="1:3" x14ac:dyDescent="0.25">
      <c r="A27">
        <v>0.90136718999999998</v>
      </c>
      <c r="B27">
        <v>0.40374537999999999</v>
      </c>
      <c r="C27">
        <v>2.2142657999999999E-2</v>
      </c>
    </row>
    <row r="28" spans="1:3" x14ac:dyDescent="0.25">
      <c r="A28">
        <v>0.93481444999999996</v>
      </c>
      <c r="B28">
        <v>0.42058985999999998</v>
      </c>
      <c r="C28">
        <v>2.3361706999999999E-2</v>
      </c>
    </row>
    <row r="29" spans="1:3" x14ac:dyDescent="0.25">
      <c r="A29">
        <v>0.96826171999999999</v>
      </c>
      <c r="B29">
        <v>0.43721305999999999</v>
      </c>
      <c r="C29">
        <v>2.4484407E-2</v>
      </c>
    </row>
    <row r="30" spans="1:3" x14ac:dyDescent="0.25">
      <c r="A30">
        <v>1.001709</v>
      </c>
      <c r="B30">
        <v>0.45429849999999999</v>
      </c>
      <c r="C30">
        <v>2.5417840000000001E-2</v>
      </c>
    </row>
    <row r="31" spans="1:3" x14ac:dyDescent="0.25">
      <c r="A31">
        <v>1.0351562999999999</v>
      </c>
      <c r="B31">
        <v>0.47058781999999999</v>
      </c>
      <c r="C31">
        <v>2.7054047000000001E-2</v>
      </c>
    </row>
    <row r="32" spans="1:3" x14ac:dyDescent="0.25">
      <c r="A32">
        <v>1.0686035</v>
      </c>
      <c r="B32">
        <v>0.48729396000000003</v>
      </c>
      <c r="C32">
        <v>2.6108783E-2</v>
      </c>
    </row>
    <row r="33" spans="1:3" x14ac:dyDescent="0.25">
      <c r="A33">
        <v>1.1020508</v>
      </c>
      <c r="B33">
        <v>0.50455558</v>
      </c>
      <c r="C33">
        <v>2.6483375999999999E-2</v>
      </c>
    </row>
    <row r="34" spans="1:3" x14ac:dyDescent="0.25">
      <c r="A34">
        <v>1.1354979999999999</v>
      </c>
      <c r="B34">
        <v>0.52178608999999998</v>
      </c>
      <c r="C34">
        <v>2.790875E-2</v>
      </c>
    </row>
    <row r="35" spans="1:3" x14ac:dyDescent="0.25">
      <c r="A35">
        <v>1.1689453000000001</v>
      </c>
      <c r="B35">
        <v>0.53864263999999995</v>
      </c>
      <c r="C35">
        <v>2.9251144999999999E-2</v>
      </c>
    </row>
    <row r="36" spans="1:3" x14ac:dyDescent="0.25">
      <c r="A36">
        <v>1.2023926</v>
      </c>
      <c r="B36">
        <v>0.55495333999999996</v>
      </c>
      <c r="C36">
        <v>3.0555428999999999E-2</v>
      </c>
    </row>
    <row r="37" spans="1:3" x14ac:dyDescent="0.25">
      <c r="A37">
        <v>1.2358397999999999</v>
      </c>
      <c r="B37">
        <v>0.57141363999999994</v>
      </c>
      <c r="C37">
        <v>2.9517964000000001E-2</v>
      </c>
    </row>
    <row r="38" spans="1:3" x14ac:dyDescent="0.25">
      <c r="A38">
        <v>1.2692870999999999</v>
      </c>
      <c r="B38">
        <v>0.58807105000000004</v>
      </c>
      <c r="C38">
        <v>3.2806615999999997E-2</v>
      </c>
    </row>
    <row r="39" spans="1:3" x14ac:dyDescent="0.25">
      <c r="A39">
        <v>1.3027344000000001</v>
      </c>
      <c r="B39">
        <v>0.60544651999999999</v>
      </c>
      <c r="C39">
        <v>3.1665477999999997E-2</v>
      </c>
    </row>
    <row r="40" spans="1:3" x14ac:dyDescent="0.25">
      <c r="A40">
        <v>1.3361816</v>
      </c>
      <c r="B40">
        <v>0.62122023000000004</v>
      </c>
      <c r="C40">
        <v>3.2018352E-2</v>
      </c>
    </row>
    <row r="41" spans="1:3" x14ac:dyDescent="0.25">
      <c r="A41">
        <v>1.3696288999999999</v>
      </c>
      <c r="B41">
        <v>0.63809377</v>
      </c>
      <c r="C41">
        <v>3.5263362999999999E-2</v>
      </c>
    </row>
    <row r="42" spans="1:3" x14ac:dyDescent="0.25">
      <c r="A42">
        <v>1.4030762000000001</v>
      </c>
      <c r="B42">
        <v>0.65505760999999996</v>
      </c>
      <c r="C42">
        <v>3.4249000000000002E-2</v>
      </c>
    </row>
    <row r="43" spans="1:3" x14ac:dyDescent="0.25">
      <c r="A43">
        <v>1.4365234</v>
      </c>
      <c r="B43">
        <v>0.67175859000000004</v>
      </c>
      <c r="C43">
        <v>3.6264765999999997E-2</v>
      </c>
    </row>
    <row r="44" spans="1:3" x14ac:dyDescent="0.25">
      <c r="A44">
        <v>1.4699707</v>
      </c>
      <c r="B44">
        <v>0.68846107000000001</v>
      </c>
      <c r="C44">
        <v>3.6498342000000003E-2</v>
      </c>
    </row>
    <row r="45" spans="1:3" x14ac:dyDescent="0.25">
      <c r="A45">
        <v>1.5034179999999999</v>
      </c>
      <c r="B45">
        <v>0.70510244</v>
      </c>
      <c r="C45">
        <v>3.6420278E-2</v>
      </c>
    </row>
    <row r="46" spans="1:3" x14ac:dyDescent="0.25">
      <c r="A46">
        <v>1.5368652</v>
      </c>
      <c r="B46">
        <v>0.72220081000000003</v>
      </c>
      <c r="C46">
        <v>3.9814502000000002E-2</v>
      </c>
    </row>
    <row r="47" spans="1:3" x14ac:dyDescent="0.25">
      <c r="A47">
        <v>1.5703125</v>
      </c>
      <c r="B47">
        <v>0.73928165000000001</v>
      </c>
      <c r="C47">
        <v>4.0270027E-2</v>
      </c>
    </row>
    <row r="48" spans="1:3" x14ac:dyDescent="0.25">
      <c r="A48">
        <v>1.6037598</v>
      </c>
      <c r="B48">
        <v>0.75588708999999998</v>
      </c>
      <c r="C48">
        <v>4.0133363999999998E-2</v>
      </c>
    </row>
    <row r="49" spans="1:3" x14ac:dyDescent="0.25">
      <c r="A49">
        <v>1.6372070000000001</v>
      </c>
      <c r="B49">
        <v>0.77199631999999996</v>
      </c>
      <c r="C49">
        <v>4.1166323999999997E-2</v>
      </c>
    </row>
    <row r="50" spans="1:3" x14ac:dyDescent="0.25">
      <c r="A50">
        <v>1.6706543</v>
      </c>
      <c r="B50">
        <v>0.78869283000000001</v>
      </c>
      <c r="C50">
        <v>4.1457112999999997E-2</v>
      </c>
    </row>
    <row r="51" spans="1:3" x14ac:dyDescent="0.25">
      <c r="A51">
        <v>1.7041016</v>
      </c>
      <c r="B51">
        <v>0.80689275000000005</v>
      </c>
      <c r="C51">
        <v>4.1637417000000003E-2</v>
      </c>
    </row>
    <row r="52" spans="1:3" x14ac:dyDescent="0.25">
      <c r="A52">
        <v>1.7375487999999999</v>
      </c>
      <c r="B52">
        <v>0.82251381999999995</v>
      </c>
      <c r="C52">
        <v>4.4327945000000001E-2</v>
      </c>
    </row>
    <row r="53" spans="1:3" x14ac:dyDescent="0.25">
      <c r="A53">
        <v>1.7709961000000001</v>
      </c>
      <c r="B53">
        <v>0.83858299000000003</v>
      </c>
      <c r="C53">
        <v>4.3560933000000003E-2</v>
      </c>
    </row>
    <row r="54" spans="1:3" x14ac:dyDescent="0.25">
      <c r="A54">
        <v>1.8044434</v>
      </c>
      <c r="B54">
        <v>0.85634010999999999</v>
      </c>
      <c r="C54">
        <v>4.6870332000000001E-2</v>
      </c>
    </row>
    <row r="55" spans="1:3" x14ac:dyDescent="0.25">
      <c r="A55">
        <v>1.8378905999999999</v>
      </c>
      <c r="B55">
        <v>0.87288885999999999</v>
      </c>
      <c r="C55">
        <v>4.6857834000000001E-2</v>
      </c>
    </row>
    <row r="56" spans="1:3" x14ac:dyDescent="0.25">
      <c r="A56">
        <v>1.8713379000000001</v>
      </c>
      <c r="B56">
        <v>0.89079790999999997</v>
      </c>
      <c r="C56">
        <v>4.6415016000000003E-2</v>
      </c>
    </row>
    <row r="57" spans="1:3" x14ac:dyDescent="0.25">
      <c r="A57">
        <v>1.9047852000000001</v>
      </c>
      <c r="B57">
        <v>0.90597992999999999</v>
      </c>
      <c r="C57">
        <v>4.727402E-2</v>
      </c>
    </row>
    <row r="58" spans="1:3" x14ac:dyDescent="0.25">
      <c r="A58">
        <v>1.9382324</v>
      </c>
      <c r="B58">
        <v>0.92246640000000002</v>
      </c>
      <c r="C58">
        <v>4.8282596999999997E-2</v>
      </c>
    </row>
    <row r="59" spans="1:3" x14ac:dyDescent="0.25">
      <c r="A59">
        <v>1.9716796999999999</v>
      </c>
      <c r="B59">
        <v>0.93953401000000003</v>
      </c>
      <c r="C59">
        <v>4.9473165999999999E-2</v>
      </c>
    </row>
    <row r="60" spans="1:3" x14ac:dyDescent="0.25">
      <c r="A60">
        <v>2.0051269999999999</v>
      </c>
      <c r="B60">
        <v>0.95630663999999999</v>
      </c>
      <c r="C60">
        <v>5.1081713000000001E-2</v>
      </c>
    </row>
    <row r="61" spans="1:3" x14ac:dyDescent="0.25">
      <c r="A61">
        <v>2.0385741999999998</v>
      </c>
      <c r="B61">
        <v>0.97318488000000003</v>
      </c>
      <c r="C61">
        <v>5.1680099E-2</v>
      </c>
    </row>
    <row r="62" spans="1:3" x14ac:dyDescent="0.25">
      <c r="A62">
        <v>2.0720215</v>
      </c>
      <c r="B62">
        <v>0.98956823000000005</v>
      </c>
      <c r="C62">
        <v>5.0846497999999997E-2</v>
      </c>
    </row>
    <row r="63" spans="1:3" x14ac:dyDescent="0.25">
      <c r="A63">
        <v>2.1054688000000001</v>
      </c>
      <c r="B63">
        <v>1.0063542000000001</v>
      </c>
      <c r="C63">
        <v>5.40618E-2</v>
      </c>
    </row>
    <row r="64" spans="1:3" x14ac:dyDescent="0.25">
      <c r="A64">
        <v>2.138916</v>
      </c>
      <c r="B64">
        <v>1.0237938</v>
      </c>
      <c r="C64">
        <v>5.4631039999999999E-2</v>
      </c>
    </row>
    <row r="65" spans="1:3" x14ac:dyDescent="0.25">
      <c r="A65">
        <v>2.1723633000000002</v>
      </c>
      <c r="B65">
        <v>1.0401369</v>
      </c>
      <c r="C65">
        <v>5.5220205000000001E-2</v>
      </c>
    </row>
    <row r="66" spans="1:3" x14ac:dyDescent="0.25">
      <c r="A66">
        <v>2.2058105000000001</v>
      </c>
      <c r="B66">
        <v>1.0574725</v>
      </c>
      <c r="C66">
        <v>5.7217278000000003E-2</v>
      </c>
    </row>
    <row r="67" spans="1:3" x14ac:dyDescent="0.25">
      <c r="A67">
        <v>2.2392577999999999</v>
      </c>
      <c r="B67">
        <v>1.0732712</v>
      </c>
      <c r="C67">
        <v>5.7257230999999999E-2</v>
      </c>
    </row>
    <row r="68" spans="1:3" x14ac:dyDescent="0.25">
      <c r="A68">
        <v>2.2727051</v>
      </c>
      <c r="B68">
        <v>1.0909295000000001</v>
      </c>
      <c r="C68">
        <v>5.836359E-2</v>
      </c>
    </row>
    <row r="69" spans="1:3" x14ac:dyDescent="0.25">
      <c r="A69">
        <v>2.3061522999999999</v>
      </c>
      <c r="B69">
        <v>1.1081125999999999</v>
      </c>
      <c r="C69">
        <v>6.1153280999999997E-2</v>
      </c>
    </row>
    <row r="70" spans="1:3" x14ac:dyDescent="0.25">
      <c r="A70">
        <v>2.3395996000000001</v>
      </c>
      <c r="B70">
        <v>1.1242384999999999</v>
      </c>
      <c r="C70">
        <v>6.1537298999999997E-2</v>
      </c>
    </row>
    <row r="71" spans="1:3" x14ac:dyDescent="0.25">
      <c r="A71">
        <v>2.3730468999999998</v>
      </c>
      <c r="B71">
        <v>1.1407244000000001</v>
      </c>
      <c r="C71">
        <v>6.2044046999999998E-2</v>
      </c>
    </row>
    <row r="72" spans="1:3" x14ac:dyDescent="0.25">
      <c r="A72">
        <v>2.4064941000000002</v>
      </c>
      <c r="B72">
        <v>1.1579463000000001</v>
      </c>
      <c r="C72">
        <v>6.2717213999999993E-2</v>
      </c>
    </row>
    <row r="73" spans="1:3" x14ac:dyDescent="0.25">
      <c r="A73">
        <v>2.4399413999999999</v>
      </c>
      <c r="B73">
        <v>1.1737388</v>
      </c>
      <c r="C73">
        <v>6.2484818999999997E-2</v>
      </c>
    </row>
    <row r="74" spans="1:3" x14ac:dyDescent="0.25">
      <c r="A74">
        <v>2.4733887000000001</v>
      </c>
      <c r="B74">
        <v>1.1908973</v>
      </c>
      <c r="C74">
        <v>6.3952810999999998E-2</v>
      </c>
    </row>
    <row r="75" spans="1:3" x14ac:dyDescent="0.25">
      <c r="A75">
        <v>2.5068359</v>
      </c>
      <c r="B75">
        <v>1.2073957</v>
      </c>
      <c r="C75">
        <v>6.6707670999999996E-2</v>
      </c>
    </row>
    <row r="76" spans="1:3" x14ac:dyDescent="0.25">
      <c r="A76">
        <v>2.5402832000000002</v>
      </c>
      <c r="B76">
        <v>1.2248540999999999</v>
      </c>
      <c r="C76">
        <v>6.5933539999999999E-2</v>
      </c>
    </row>
    <row r="77" spans="1:3" x14ac:dyDescent="0.25">
      <c r="A77">
        <v>2.5737304999999999</v>
      </c>
      <c r="B77">
        <v>1.2415426000000001</v>
      </c>
      <c r="C77">
        <v>6.7564830000000006E-2</v>
      </c>
    </row>
    <row r="78" spans="1:3" x14ac:dyDescent="0.25">
      <c r="A78">
        <v>2.6071776999999998</v>
      </c>
      <c r="B78">
        <v>1.2586336</v>
      </c>
      <c r="C78">
        <v>6.8910964000000005E-2</v>
      </c>
    </row>
    <row r="79" spans="1:3" x14ac:dyDescent="0.25">
      <c r="A79">
        <v>2.640625</v>
      </c>
      <c r="B79">
        <v>1.2750527</v>
      </c>
      <c r="C79">
        <v>6.8482696999999995E-2</v>
      </c>
    </row>
    <row r="80" spans="1:3" x14ac:dyDescent="0.25">
      <c r="A80">
        <v>2.6740723000000002</v>
      </c>
      <c r="B80">
        <v>1.2905139000000001</v>
      </c>
      <c r="C80">
        <v>7.0182011000000002E-2</v>
      </c>
    </row>
    <row r="81" spans="1:3" x14ac:dyDescent="0.25">
      <c r="A81">
        <v>2.7075195000000001</v>
      </c>
      <c r="B81">
        <v>1.3077079</v>
      </c>
      <c r="C81">
        <v>7.3753051E-2</v>
      </c>
    </row>
    <row r="82" spans="1:3" x14ac:dyDescent="0.25">
      <c r="A82">
        <v>2.7409667999999998</v>
      </c>
      <c r="B82">
        <v>1.3246446999999999</v>
      </c>
      <c r="C82">
        <v>7.4386015999999999E-2</v>
      </c>
    </row>
    <row r="83" spans="1:3" x14ac:dyDescent="0.25">
      <c r="A83">
        <v>2.7744141</v>
      </c>
      <c r="B83">
        <v>1.3420559000000001</v>
      </c>
      <c r="C83">
        <v>7.3311663999999999E-2</v>
      </c>
    </row>
    <row r="84" spans="1:3" x14ac:dyDescent="0.25">
      <c r="A84">
        <v>2.8078612999999999</v>
      </c>
      <c r="B84">
        <v>1.3585160000000001</v>
      </c>
      <c r="C84">
        <v>7.5189545999999996E-2</v>
      </c>
    </row>
    <row r="85" spans="1:3" x14ac:dyDescent="0.25">
      <c r="A85">
        <v>2.8413086000000001</v>
      </c>
      <c r="B85">
        <v>1.3750393000000001</v>
      </c>
      <c r="C85">
        <v>7.6459147000000005E-2</v>
      </c>
    </row>
    <row r="86" spans="1:3" x14ac:dyDescent="0.25">
      <c r="A86">
        <v>2.8747558999999998</v>
      </c>
      <c r="B86">
        <v>1.3924289000000001</v>
      </c>
      <c r="C86">
        <v>7.7855839999999996E-2</v>
      </c>
    </row>
    <row r="87" spans="1:3" x14ac:dyDescent="0.25">
      <c r="A87">
        <v>2.9082031000000002</v>
      </c>
      <c r="B87">
        <v>1.4090256999999999</v>
      </c>
      <c r="C87">
        <v>8.3015813999999993E-2</v>
      </c>
    </row>
    <row r="88" spans="1:3" x14ac:dyDescent="0.25">
      <c r="A88">
        <v>2.9416503999999999</v>
      </c>
      <c r="B88">
        <v>1.4252340999999999</v>
      </c>
      <c r="C88">
        <v>7.8811608000000005E-2</v>
      </c>
    </row>
    <row r="89" spans="1:3" x14ac:dyDescent="0.25">
      <c r="A89">
        <v>2.9750977000000001</v>
      </c>
      <c r="B89">
        <v>1.4421303000000001</v>
      </c>
      <c r="C89">
        <v>8.3024829999999994E-2</v>
      </c>
    </row>
    <row r="90" spans="1:3" x14ac:dyDescent="0.25">
      <c r="A90">
        <v>3.0085449</v>
      </c>
      <c r="B90">
        <v>1.4587454</v>
      </c>
      <c r="C90">
        <v>8.4082990999999996E-2</v>
      </c>
    </row>
    <row r="91" spans="1:3" x14ac:dyDescent="0.25">
      <c r="A91">
        <v>3.0419922000000001</v>
      </c>
      <c r="B91">
        <v>1.4757522000000001</v>
      </c>
      <c r="C91">
        <v>8.5773133000000001E-2</v>
      </c>
    </row>
    <row r="92" spans="1:3" x14ac:dyDescent="0.25">
      <c r="A92">
        <v>3.0754394999999999</v>
      </c>
      <c r="B92">
        <v>1.4925046</v>
      </c>
      <c r="C92">
        <v>8.8657535999999995E-2</v>
      </c>
    </row>
    <row r="93" spans="1:3" x14ac:dyDescent="0.25">
      <c r="A93">
        <v>3.1088866999999998</v>
      </c>
      <c r="B93">
        <v>1.5094030000000001</v>
      </c>
      <c r="C93">
        <v>8.8889882000000003E-2</v>
      </c>
    </row>
    <row r="94" spans="1:3" x14ac:dyDescent="0.25">
      <c r="A94">
        <v>3.142334</v>
      </c>
      <c r="B94">
        <v>1.5268390000000001</v>
      </c>
      <c r="C94">
        <v>8.7916963000000001E-2</v>
      </c>
    </row>
    <row r="95" spans="1:3" x14ac:dyDescent="0.25">
      <c r="A95">
        <v>3.1757813000000001</v>
      </c>
      <c r="B95">
        <v>1.5426238999999999</v>
      </c>
      <c r="C95">
        <v>8.9921258000000004E-2</v>
      </c>
    </row>
    <row r="96" spans="1:3" x14ac:dyDescent="0.25">
      <c r="A96">
        <v>3.2092285</v>
      </c>
      <c r="B96">
        <v>1.5602826000000001</v>
      </c>
      <c r="C96">
        <v>9.4624422E-2</v>
      </c>
    </row>
    <row r="97" spans="1:3" x14ac:dyDescent="0.25">
      <c r="A97">
        <v>3.2426758000000002</v>
      </c>
      <c r="B97">
        <v>1.5779730000000001</v>
      </c>
      <c r="C97">
        <v>9.2172444000000006E-2</v>
      </c>
    </row>
    <row r="98" spans="1:3" x14ac:dyDescent="0.25">
      <c r="A98">
        <v>3.2761230000000001</v>
      </c>
      <c r="B98">
        <v>1.5929146999999999</v>
      </c>
      <c r="C98">
        <v>9.5160521999999997E-2</v>
      </c>
    </row>
    <row r="99" spans="1:3" x14ac:dyDescent="0.25">
      <c r="A99">
        <v>3.3095702999999999</v>
      </c>
      <c r="B99">
        <v>1.6106111000000001</v>
      </c>
      <c r="C99">
        <v>9.6869469E-2</v>
      </c>
    </row>
    <row r="100" spans="1:3" x14ac:dyDescent="0.25">
      <c r="A100">
        <v>3.3430176</v>
      </c>
      <c r="B100">
        <v>1.6261429000000001</v>
      </c>
      <c r="C100">
        <v>9.6320509999999998E-2</v>
      </c>
    </row>
    <row r="101" spans="1:3" x14ac:dyDescent="0.25">
      <c r="A101">
        <v>3.3764647999999999</v>
      </c>
      <c r="B101">
        <v>1.6435317</v>
      </c>
      <c r="C101">
        <v>9.7968399999999997E-2</v>
      </c>
    </row>
    <row r="102" spans="1:3" x14ac:dyDescent="0.25">
      <c r="A102">
        <v>3.4099121000000001</v>
      </c>
      <c r="B102">
        <v>1.6594302999999999</v>
      </c>
      <c r="C102">
        <v>0.10084584000000001</v>
      </c>
    </row>
    <row r="103" spans="1:3" x14ac:dyDescent="0.25">
      <c r="A103">
        <v>3.4433593999999998</v>
      </c>
      <c r="B103">
        <v>1.6768467</v>
      </c>
      <c r="C103">
        <v>0.10145953000000001</v>
      </c>
    </row>
    <row r="104" spans="1:3" x14ac:dyDescent="0.25">
      <c r="A104">
        <v>3.4768066000000002</v>
      </c>
      <c r="B104">
        <v>1.6932521</v>
      </c>
      <c r="C104">
        <v>0.10101672</v>
      </c>
    </row>
    <row r="105" spans="1:3" x14ac:dyDescent="0.25">
      <c r="A105">
        <v>3.5102538999999999</v>
      </c>
      <c r="B105">
        <v>1.7098648999999999</v>
      </c>
      <c r="C105">
        <v>0.10550664</v>
      </c>
    </row>
    <row r="106" spans="1:3" x14ac:dyDescent="0.25">
      <c r="A106">
        <v>3.5437012000000001</v>
      </c>
      <c r="B106">
        <v>1.7268995</v>
      </c>
      <c r="C106">
        <v>0.10438922</v>
      </c>
    </row>
    <row r="107" spans="1:3" x14ac:dyDescent="0.25">
      <c r="A107">
        <v>3.5771484</v>
      </c>
      <c r="B107">
        <v>1.7434858</v>
      </c>
      <c r="C107">
        <v>0.10518594000000001</v>
      </c>
    </row>
    <row r="108" spans="1:3" x14ac:dyDescent="0.25">
      <c r="A108">
        <v>3.6105957000000002</v>
      </c>
      <c r="B108">
        <v>1.7601017999999999</v>
      </c>
      <c r="C108">
        <v>0.10744798999999999</v>
      </c>
    </row>
    <row r="109" spans="1:3" x14ac:dyDescent="0.25">
      <c r="A109">
        <v>3.6440429999999999</v>
      </c>
      <c r="B109">
        <v>1.7773623000000001</v>
      </c>
      <c r="C109">
        <v>0.10955492999999999</v>
      </c>
    </row>
    <row r="110" spans="1:3" x14ac:dyDescent="0.25">
      <c r="A110">
        <v>3.6774901999999998</v>
      </c>
      <c r="B110">
        <v>1.793784</v>
      </c>
      <c r="C110">
        <v>0.10929856</v>
      </c>
    </row>
    <row r="111" spans="1:3" x14ac:dyDescent="0.25">
      <c r="A111">
        <v>3.7109375</v>
      </c>
      <c r="B111">
        <v>1.8106990000000001</v>
      </c>
      <c r="C111">
        <v>0.11076737</v>
      </c>
    </row>
    <row r="112" spans="1:3" x14ac:dyDescent="0.25">
      <c r="A112">
        <v>3.7443848000000002</v>
      </c>
      <c r="B112">
        <v>1.8268503</v>
      </c>
      <c r="C112">
        <v>0.11099957000000001</v>
      </c>
    </row>
    <row r="113" spans="1:3" x14ac:dyDescent="0.25">
      <c r="A113">
        <v>3.7778320000000001</v>
      </c>
      <c r="B113">
        <v>1.8445733</v>
      </c>
      <c r="C113">
        <v>0.11289747</v>
      </c>
    </row>
    <row r="114" spans="1:3" x14ac:dyDescent="0.25">
      <c r="A114">
        <v>3.8112792999999998</v>
      </c>
      <c r="B114">
        <v>1.8608422</v>
      </c>
      <c r="C114">
        <v>0.11481689</v>
      </c>
    </row>
    <row r="115" spans="1:3" x14ac:dyDescent="0.25">
      <c r="A115">
        <v>3.8447266</v>
      </c>
      <c r="B115">
        <v>1.8776174999999999</v>
      </c>
      <c r="C115">
        <v>0.11639107</v>
      </c>
    </row>
    <row r="116" spans="1:3" x14ac:dyDescent="0.25">
      <c r="A116">
        <v>3.8781737999999999</v>
      </c>
      <c r="B116">
        <v>1.8942844999999999</v>
      </c>
      <c r="C116">
        <v>0.11766195</v>
      </c>
    </row>
    <row r="117" spans="1:3" x14ac:dyDescent="0.25">
      <c r="A117">
        <v>3.9116211000000001</v>
      </c>
      <c r="B117">
        <v>1.9109590999999999</v>
      </c>
      <c r="C117">
        <v>0.11843035</v>
      </c>
    </row>
    <row r="118" spans="1:3" x14ac:dyDescent="0.25">
      <c r="A118">
        <v>3.9450683999999998</v>
      </c>
      <c r="B118">
        <v>1.9285337</v>
      </c>
      <c r="C118">
        <v>0.11980906</v>
      </c>
    </row>
    <row r="119" spans="1:3" x14ac:dyDescent="0.25">
      <c r="A119">
        <v>3.9785156000000002</v>
      </c>
      <c r="B119">
        <v>1.9448175000000001</v>
      </c>
      <c r="C119">
        <v>0.12105920000000001</v>
      </c>
    </row>
    <row r="120" spans="1:3" x14ac:dyDescent="0.25">
      <c r="A120">
        <v>4.0119629000000003</v>
      </c>
      <c r="B120">
        <v>1.9605385</v>
      </c>
      <c r="C120">
        <v>0.12264178000000001</v>
      </c>
    </row>
    <row r="121" spans="1:3" x14ac:dyDescent="0.25">
      <c r="A121">
        <v>4.0454102000000001</v>
      </c>
      <c r="B121">
        <v>1.9785980000000001</v>
      </c>
      <c r="C121">
        <v>0.12552926</v>
      </c>
    </row>
    <row r="122" spans="1:3" x14ac:dyDescent="0.25">
      <c r="A122">
        <v>4.0788574000000004</v>
      </c>
      <c r="B122">
        <v>1.9946835000000001</v>
      </c>
      <c r="C122">
        <v>0.12349934999999999</v>
      </c>
    </row>
    <row r="123" spans="1:3" x14ac:dyDescent="0.25">
      <c r="A123">
        <v>4.1123047000000001</v>
      </c>
      <c r="B123">
        <v>2.0116961</v>
      </c>
      <c r="C123">
        <v>0.12748638000000001</v>
      </c>
    </row>
    <row r="124" spans="1:3" x14ac:dyDescent="0.25">
      <c r="A124">
        <v>4.1457519999999999</v>
      </c>
      <c r="B124">
        <v>2.0281948999999999</v>
      </c>
      <c r="C124">
        <v>0.12717837000000001</v>
      </c>
    </row>
    <row r="125" spans="1:3" x14ac:dyDescent="0.25">
      <c r="A125">
        <v>4.1791992000000002</v>
      </c>
      <c r="B125">
        <v>2.0452341999999999</v>
      </c>
      <c r="C125">
        <v>0.12943576000000001</v>
      </c>
    </row>
    <row r="126" spans="1:3" x14ac:dyDescent="0.25">
      <c r="A126">
        <v>4.2126465</v>
      </c>
      <c r="B126">
        <v>2.0624487</v>
      </c>
      <c r="C126">
        <v>0.1307191</v>
      </c>
    </row>
    <row r="127" spans="1:3" x14ac:dyDescent="0.25">
      <c r="A127">
        <v>4.2460937999999997</v>
      </c>
      <c r="B127">
        <v>2.0791282999999998</v>
      </c>
      <c r="C127">
        <v>0.13295390000000001</v>
      </c>
    </row>
    <row r="128" spans="1:3" x14ac:dyDescent="0.25">
      <c r="A128">
        <v>4.279541</v>
      </c>
      <c r="B128">
        <v>2.0956967</v>
      </c>
      <c r="C128">
        <v>0.1332285</v>
      </c>
    </row>
    <row r="129" spans="1:3" x14ac:dyDescent="0.25">
      <c r="A129">
        <v>4.3129882999999998</v>
      </c>
      <c r="B129">
        <v>2.1117411000000001</v>
      </c>
      <c r="C129">
        <v>0.13477968000000001</v>
      </c>
    </row>
    <row r="130" spans="1:3" x14ac:dyDescent="0.25">
      <c r="A130">
        <v>4.3464355000000001</v>
      </c>
      <c r="B130">
        <v>2.1286368000000002</v>
      </c>
      <c r="C130">
        <v>0.13697061999999999</v>
      </c>
    </row>
    <row r="131" spans="1:3" x14ac:dyDescent="0.25">
      <c r="A131">
        <v>4.3798827999999999</v>
      </c>
      <c r="B131">
        <v>2.1449796999999999</v>
      </c>
      <c r="C131">
        <v>0.13813005</v>
      </c>
    </row>
    <row r="132" spans="1:3" x14ac:dyDescent="0.25">
      <c r="A132">
        <v>4.4133300999999996</v>
      </c>
      <c r="B132">
        <v>2.1616607000000001</v>
      </c>
      <c r="C132">
        <v>0.14041033</v>
      </c>
    </row>
    <row r="133" spans="1:3" x14ac:dyDescent="0.25">
      <c r="A133">
        <v>4.4467772999999999</v>
      </c>
      <c r="B133">
        <v>2.1787131</v>
      </c>
      <c r="C133">
        <v>0.14159271000000001</v>
      </c>
    </row>
    <row r="134" spans="1:3" x14ac:dyDescent="0.25">
      <c r="A134">
        <v>4.4802245999999997</v>
      </c>
      <c r="B134">
        <v>2.1956847000000002</v>
      </c>
      <c r="C134">
        <v>0.14156806</v>
      </c>
    </row>
    <row r="135" spans="1:3" x14ac:dyDescent="0.25">
      <c r="A135">
        <v>4.5136719000000003</v>
      </c>
      <c r="B135">
        <v>2.2121050000000002</v>
      </c>
      <c r="C135">
        <v>0.1451906</v>
      </c>
    </row>
    <row r="136" spans="1:3" x14ac:dyDescent="0.25">
      <c r="A136">
        <v>4.5471190999999997</v>
      </c>
      <c r="B136">
        <v>2.2291698000000002</v>
      </c>
      <c r="C136">
        <v>0.14768068000000001</v>
      </c>
    </row>
    <row r="137" spans="1:3" x14ac:dyDescent="0.25">
      <c r="A137">
        <v>4.5805664000000004</v>
      </c>
      <c r="B137">
        <v>2.2456488999999999</v>
      </c>
      <c r="C137">
        <v>0.14809236000000001</v>
      </c>
    </row>
    <row r="138" spans="1:3" x14ac:dyDescent="0.25">
      <c r="A138">
        <v>4.6140137000000001</v>
      </c>
      <c r="B138">
        <v>2.2625687000000001</v>
      </c>
      <c r="C138">
        <v>0.14813394999999999</v>
      </c>
    </row>
    <row r="139" spans="1:3" x14ac:dyDescent="0.25">
      <c r="A139">
        <v>4.6474608999999996</v>
      </c>
      <c r="B139">
        <v>2.2797155</v>
      </c>
      <c r="C139">
        <v>0.15240379000000001</v>
      </c>
    </row>
    <row r="140" spans="1:3" x14ac:dyDescent="0.25">
      <c r="A140">
        <v>4.6809082000000002</v>
      </c>
      <c r="B140">
        <v>2.2969390999999999</v>
      </c>
      <c r="C140">
        <v>0.15347408000000001</v>
      </c>
    </row>
    <row r="141" spans="1:3" x14ac:dyDescent="0.25">
      <c r="A141">
        <v>4.7143554999999999</v>
      </c>
      <c r="B141">
        <v>2.3133442</v>
      </c>
      <c r="C141">
        <v>0.15321997000000001</v>
      </c>
    </row>
    <row r="142" spans="1:3" x14ac:dyDescent="0.25">
      <c r="A142">
        <v>4.7478027000000003</v>
      </c>
      <c r="B142">
        <v>2.329812</v>
      </c>
      <c r="C142">
        <v>0.15836738</v>
      </c>
    </row>
    <row r="143" spans="1:3" x14ac:dyDescent="0.25">
      <c r="A143">
        <v>4.78125</v>
      </c>
      <c r="B143">
        <v>2.3469848999999998</v>
      </c>
      <c r="C143">
        <v>0.15426481</v>
      </c>
    </row>
    <row r="144" spans="1:3" x14ac:dyDescent="0.25">
      <c r="A144">
        <v>4.8146972999999997</v>
      </c>
      <c r="B144">
        <v>2.3627946</v>
      </c>
      <c r="C144">
        <v>0.15828440999999999</v>
      </c>
    </row>
    <row r="145" spans="1:3" x14ac:dyDescent="0.25">
      <c r="A145">
        <v>4.8481445000000001</v>
      </c>
      <c r="B145">
        <v>2.3811216000000002</v>
      </c>
      <c r="C145">
        <v>0.15899836000000001</v>
      </c>
    </row>
    <row r="146" spans="1:3" x14ac:dyDescent="0.25">
      <c r="A146">
        <v>4.8815917999999998</v>
      </c>
      <c r="B146">
        <v>2.396795</v>
      </c>
      <c r="C146">
        <v>0.16165219</v>
      </c>
    </row>
    <row r="147" spans="1:3" x14ac:dyDescent="0.25">
      <c r="A147">
        <v>4.9150391000000004</v>
      </c>
      <c r="B147">
        <v>2.4134234999999999</v>
      </c>
      <c r="C147">
        <v>0.16487303</v>
      </c>
    </row>
    <row r="148" spans="1:3" x14ac:dyDescent="0.25">
      <c r="A148">
        <v>4.9484862999999999</v>
      </c>
      <c r="B148">
        <v>2.4297971999999999</v>
      </c>
      <c r="C148">
        <v>0.16261427000000001</v>
      </c>
    </row>
    <row r="149" spans="1:3" x14ac:dyDescent="0.25">
      <c r="A149">
        <v>4.9819335999999996</v>
      </c>
      <c r="B149">
        <v>2.4473661999999998</v>
      </c>
      <c r="C149">
        <v>0.1681242</v>
      </c>
    </row>
    <row r="150" spans="1:3" x14ac:dyDescent="0.25">
      <c r="A150">
        <v>5.0153809000000003</v>
      </c>
      <c r="B150">
        <v>2.4628990000000002</v>
      </c>
      <c r="C150">
        <v>0.16669798999999999</v>
      </c>
    </row>
    <row r="151" spans="1:3" x14ac:dyDescent="0.25">
      <c r="A151">
        <v>5.0488280999999997</v>
      </c>
      <c r="B151">
        <v>2.4801147000000001</v>
      </c>
      <c r="C151">
        <v>0.17261884</v>
      </c>
    </row>
    <row r="152" spans="1:3" x14ac:dyDescent="0.25">
      <c r="A152">
        <v>5.0822754000000003</v>
      </c>
      <c r="B152">
        <v>2.4970797999999998</v>
      </c>
      <c r="C152">
        <v>0.17154464</v>
      </c>
    </row>
    <row r="153" spans="1:3" x14ac:dyDescent="0.25">
      <c r="A153">
        <v>5.1157227000000001</v>
      </c>
      <c r="B153">
        <v>2.5140297</v>
      </c>
      <c r="C153">
        <v>0.17282433999999999</v>
      </c>
    </row>
    <row r="154" spans="1:3" x14ac:dyDescent="0.25">
      <c r="A154">
        <v>5.1491699000000004</v>
      </c>
      <c r="B154">
        <v>2.5305029999999999</v>
      </c>
      <c r="C154">
        <v>0.17667389</v>
      </c>
    </row>
    <row r="155" spans="1:3" x14ac:dyDescent="0.25">
      <c r="A155">
        <v>5.1826172000000001</v>
      </c>
      <c r="B155">
        <v>2.5479425999999998</v>
      </c>
      <c r="C155">
        <v>0.17631527999999999</v>
      </c>
    </row>
    <row r="156" spans="1:3" x14ac:dyDescent="0.25">
      <c r="A156">
        <v>5.2160644999999999</v>
      </c>
      <c r="B156">
        <v>2.5642890999999999</v>
      </c>
      <c r="C156">
        <v>0.17785724</v>
      </c>
    </row>
    <row r="157" spans="1:3" x14ac:dyDescent="0.25">
      <c r="A157">
        <v>5.2495117000000002</v>
      </c>
      <c r="B157">
        <v>2.5814499999999998</v>
      </c>
      <c r="C157">
        <v>0.18035106000000001</v>
      </c>
    </row>
    <row r="158" spans="1:3" x14ac:dyDescent="0.25">
      <c r="A158">
        <v>5.282959</v>
      </c>
      <c r="B158">
        <v>2.5971147999999999</v>
      </c>
      <c r="C158">
        <v>0.18040638000000001</v>
      </c>
    </row>
    <row r="159" spans="1:3" x14ac:dyDescent="0.25">
      <c r="A159">
        <v>5.3164062999999997</v>
      </c>
      <c r="B159">
        <v>2.6151990999999999</v>
      </c>
      <c r="C159">
        <v>0.18410588999999999</v>
      </c>
    </row>
    <row r="160" spans="1:3" x14ac:dyDescent="0.25">
      <c r="A160">
        <v>5.3498535</v>
      </c>
      <c r="B160">
        <v>2.6313797999999999</v>
      </c>
      <c r="C160">
        <v>0.18699357</v>
      </c>
    </row>
    <row r="161" spans="1:3" x14ac:dyDescent="0.25">
      <c r="A161">
        <v>5.3833007999999998</v>
      </c>
      <c r="B161">
        <v>2.6479647000000002</v>
      </c>
      <c r="C161">
        <v>0.1866409</v>
      </c>
    </row>
    <row r="162" spans="1:3" x14ac:dyDescent="0.25">
      <c r="A162">
        <v>5.4167480000000001</v>
      </c>
      <c r="B162">
        <v>2.6651413000000002</v>
      </c>
      <c r="C162">
        <v>0.18924087000000001</v>
      </c>
    </row>
    <row r="163" spans="1:3" x14ac:dyDescent="0.25">
      <c r="A163">
        <v>5.4501952999999999</v>
      </c>
      <c r="B163">
        <v>2.6815755000000001</v>
      </c>
      <c r="C163">
        <v>0.18943059000000001</v>
      </c>
    </row>
    <row r="164" spans="1:3" x14ac:dyDescent="0.25">
      <c r="A164">
        <v>5.4836425999999996</v>
      </c>
      <c r="B164">
        <v>2.6984262000000001</v>
      </c>
      <c r="C164">
        <v>0.19058612999999999</v>
      </c>
    </row>
    <row r="165" spans="1:3" x14ac:dyDescent="0.25">
      <c r="A165">
        <v>5.5170897999999999</v>
      </c>
      <c r="B165">
        <v>2.715122</v>
      </c>
      <c r="C165">
        <v>0.19395182999999999</v>
      </c>
    </row>
    <row r="166" spans="1:3" x14ac:dyDescent="0.25">
      <c r="A166">
        <v>5.5505370999999997</v>
      </c>
      <c r="B166">
        <v>2.7306165999999998</v>
      </c>
      <c r="C166">
        <v>0.19538315000000001</v>
      </c>
    </row>
    <row r="167" spans="1:3" x14ac:dyDescent="0.25">
      <c r="A167">
        <v>5.5839844000000003</v>
      </c>
      <c r="B167">
        <v>2.7486768000000001</v>
      </c>
      <c r="C167">
        <v>0.19904295999999999</v>
      </c>
    </row>
    <row r="168" spans="1:3" x14ac:dyDescent="0.25">
      <c r="A168">
        <v>5.6174315999999997</v>
      </c>
      <c r="B168">
        <v>2.7647051999999999</v>
      </c>
      <c r="C168">
        <v>0.19757558</v>
      </c>
    </row>
    <row r="169" spans="1:3" x14ac:dyDescent="0.25">
      <c r="A169">
        <v>5.6508789000000004</v>
      </c>
      <c r="B169">
        <v>2.7813794999999999</v>
      </c>
      <c r="C169">
        <v>0.20180335999999999</v>
      </c>
    </row>
    <row r="170" spans="1:3" x14ac:dyDescent="0.25">
      <c r="A170">
        <v>5.6843262000000001</v>
      </c>
      <c r="B170">
        <v>2.7985207999999999</v>
      </c>
      <c r="C170">
        <v>0.20462316</v>
      </c>
    </row>
    <row r="171" spans="1:3" x14ac:dyDescent="0.25">
      <c r="A171">
        <v>5.7177733999999996</v>
      </c>
      <c r="B171">
        <v>2.8148939999999998</v>
      </c>
      <c r="C171">
        <v>0.20434226</v>
      </c>
    </row>
    <row r="172" spans="1:3" x14ac:dyDescent="0.25">
      <c r="A172">
        <v>5.7512207000000002</v>
      </c>
      <c r="B172">
        <v>2.8318181</v>
      </c>
      <c r="C172">
        <v>0.207285</v>
      </c>
    </row>
    <row r="173" spans="1:3" x14ac:dyDescent="0.25">
      <c r="A173">
        <v>5.7846679999999999</v>
      </c>
      <c r="B173">
        <v>2.8486755000000001</v>
      </c>
      <c r="C173">
        <v>0.2081944</v>
      </c>
    </row>
    <row r="174" spans="1:3" x14ac:dyDescent="0.25">
      <c r="A174">
        <v>5.8181152000000003</v>
      </c>
      <c r="B174">
        <v>2.8652563</v>
      </c>
      <c r="C174">
        <v>0.21028066000000001</v>
      </c>
    </row>
    <row r="175" spans="1:3" x14ac:dyDescent="0.25">
      <c r="A175">
        <v>5.8515625</v>
      </c>
      <c r="B175">
        <v>2.8822274000000001</v>
      </c>
      <c r="C175">
        <v>0.21297467</v>
      </c>
    </row>
    <row r="176" spans="1:3" x14ac:dyDescent="0.25">
      <c r="A176">
        <v>5.8850097999999997</v>
      </c>
      <c r="B176">
        <v>2.8989992</v>
      </c>
      <c r="C176">
        <v>0.21423286</v>
      </c>
    </row>
    <row r="177" spans="1:3" x14ac:dyDescent="0.25">
      <c r="A177">
        <v>5.9184570000000001</v>
      </c>
      <c r="B177">
        <v>2.9153323000000002</v>
      </c>
      <c r="C177">
        <v>0.21484307999999999</v>
      </c>
    </row>
    <row r="178" spans="1:3" x14ac:dyDescent="0.25">
      <c r="A178">
        <v>5.9519042999999998</v>
      </c>
      <c r="B178">
        <v>2.9320637999999999</v>
      </c>
      <c r="C178">
        <v>0.2153369</v>
      </c>
    </row>
    <row r="179" spans="1:3" x14ac:dyDescent="0.25">
      <c r="A179">
        <v>5.9853516000000004</v>
      </c>
      <c r="B179">
        <v>2.9493670000000001</v>
      </c>
      <c r="C179">
        <v>0.21826044999999999</v>
      </c>
    </row>
    <row r="180" spans="1:3" x14ac:dyDescent="0.25">
      <c r="A180">
        <v>6.0187987999999999</v>
      </c>
      <c r="B180">
        <v>2.9657890999999998</v>
      </c>
      <c r="C180">
        <v>0.22005016999999999</v>
      </c>
    </row>
    <row r="181" spans="1:3" x14ac:dyDescent="0.25">
      <c r="A181">
        <v>6.0522460999999996</v>
      </c>
      <c r="B181">
        <v>2.9830033999999999</v>
      </c>
      <c r="C181">
        <v>0.22473823000000001</v>
      </c>
    </row>
    <row r="182" spans="1:3" x14ac:dyDescent="0.25">
      <c r="A182">
        <v>6.0856934000000003</v>
      </c>
      <c r="B182">
        <v>2.9994154000000002</v>
      </c>
      <c r="C182">
        <v>0.22378682</v>
      </c>
    </row>
    <row r="183" spans="1:3" x14ac:dyDescent="0.25">
      <c r="A183">
        <v>6.1191405999999997</v>
      </c>
      <c r="B183">
        <v>3.0161030000000002</v>
      </c>
      <c r="C183">
        <v>0.22542383999999999</v>
      </c>
    </row>
    <row r="184" spans="1:3" x14ac:dyDescent="0.25">
      <c r="A184">
        <v>6.1525879000000003</v>
      </c>
      <c r="B184">
        <v>3.0333149000000001</v>
      </c>
      <c r="C184">
        <v>0.22784536</v>
      </c>
    </row>
    <row r="185" spans="1:3" x14ac:dyDescent="0.25">
      <c r="A185">
        <v>6.1860352000000001</v>
      </c>
      <c r="B185">
        <v>3.0505477999999999</v>
      </c>
      <c r="C185">
        <v>0.23030943000000001</v>
      </c>
    </row>
    <row r="186" spans="1:3" x14ac:dyDescent="0.25">
      <c r="A186">
        <v>6.2194824000000004</v>
      </c>
      <c r="B186">
        <v>3.0665969999999998</v>
      </c>
      <c r="C186">
        <v>0.23103464000000001</v>
      </c>
    </row>
    <row r="187" spans="1:3" x14ac:dyDescent="0.25">
      <c r="A187">
        <v>6.2529297000000001</v>
      </c>
      <c r="B187">
        <v>3.0837089999999998</v>
      </c>
      <c r="C187">
        <v>0.23291554</v>
      </c>
    </row>
    <row r="188" spans="1:3" x14ac:dyDescent="0.25">
      <c r="A188">
        <v>6.2863769999999999</v>
      </c>
      <c r="B188">
        <v>3.0995727</v>
      </c>
      <c r="C188">
        <v>0.23463681</v>
      </c>
    </row>
    <row r="189" spans="1:3" x14ac:dyDescent="0.25">
      <c r="A189">
        <v>6.3198242000000002</v>
      </c>
      <c r="B189">
        <v>3.1161086999999998</v>
      </c>
      <c r="C189">
        <v>0.23526259999999999</v>
      </c>
    </row>
    <row r="190" spans="1:3" x14ac:dyDescent="0.25">
      <c r="A190">
        <v>6.3532715</v>
      </c>
      <c r="B190">
        <v>3.1328866</v>
      </c>
      <c r="C190">
        <v>0.24011192000000001</v>
      </c>
    </row>
    <row r="191" spans="1:3" x14ac:dyDescent="0.25">
      <c r="A191">
        <v>6.3867187999999997</v>
      </c>
      <c r="B191">
        <v>3.1496629999999999</v>
      </c>
      <c r="C191">
        <v>0.24064898000000001</v>
      </c>
    </row>
    <row r="192" spans="1:3" x14ac:dyDescent="0.25">
      <c r="A192">
        <v>6.420166</v>
      </c>
      <c r="B192">
        <v>3.1668788999999999</v>
      </c>
      <c r="C192">
        <v>0.24207271999999999</v>
      </c>
    </row>
    <row r="193" spans="1:3" x14ac:dyDescent="0.25">
      <c r="A193">
        <v>6.4536132999999998</v>
      </c>
      <c r="B193">
        <v>3.1833621999999999</v>
      </c>
      <c r="C193">
        <v>0.24510526999999999</v>
      </c>
    </row>
    <row r="194" spans="1:3" x14ac:dyDescent="0.25">
      <c r="A194">
        <v>6.4870605000000001</v>
      </c>
      <c r="B194">
        <v>3.2005724999999998</v>
      </c>
      <c r="C194">
        <v>0.24629356999999999</v>
      </c>
    </row>
    <row r="195" spans="1:3" x14ac:dyDescent="0.25">
      <c r="A195">
        <v>6.5205077999999999</v>
      </c>
      <c r="B195">
        <v>3.2172543999999998</v>
      </c>
      <c r="C195">
        <v>0.24870786</v>
      </c>
    </row>
    <row r="196" spans="1:3" x14ac:dyDescent="0.25">
      <c r="A196">
        <v>6.5539550999999996</v>
      </c>
      <c r="B196">
        <v>3.2338767000000002</v>
      </c>
      <c r="C196">
        <v>0.24892162000000001</v>
      </c>
    </row>
    <row r="197" spans="1:3" x14ac:dyDescent="0.25">
      <c r="A197">
        <v>6.5874022999999999</v>
      </c>
      <c r="B197">
        <v>3.2507516999999999</v>
      </c>
      <c r="C197">
        <v>0.25284779000000002</v>
      </c>
    </row>
    <row r="198" spans="1:3" x14ac:dyDescent="0.25">
      <c r="A198">
        <v>6.6208495999999997</v>
      </c>
      <c r="B198">
        <v>3.2675358999999999</v>
      </c>
      <c r="C198">
        <v>0.25396824000000001</v>
      </c>
    </row>
    <row r="199" spans="1:3" x14ac:dyDescent="0.25">
      <c r="A199">
        <v>6.6542969000000003</v>
      </c>
      <c r="B199">
        <v>3.2840137</v>
      </c>
      <c r="C199">
        <v>0.25746265000000002</v>
      </c>
    </row>
    <row r="200" spans="1:3" x14ac:dyDescent="0.25">
      <c r="A200">
        <v>6.6877440999999997</v>
      </c>
      <c r="B200">
        <v>3.3006752000000001</v>
      </c>
      <c r="C200">
        <v>0.25854605000000003</v>
      </c>
    </row>
    <row r="201" spans="1:3" x14ac:dyDescent="0.25">
      <c r="A201">
        <v>6.7211914000000004</v>
      </c>
      <c r="B201">
        <v>3.3170011000000001</v>
      </c>
      <c r="C201">
        <v>0.25915873</v>
      </c>
    </row>
    <row r="202" spans="1:3" x14ac:dyDescent="0.25">
      <c r="A202">
        <v>6.7546387000000001</v>
      </c>
      <c r="B202">
        <v>3.3335078</v>
      </c>
      <c r="C202">
        <v>0.26098779</v>
      </c>
    </row>
    <row r="203" spans="1:3" x14ac:dyDescent="0.25">
      <c r="A203">
        <v>6.7880858999999996</v>
      </c>
      <c r="B203">
        <v>3.3512414000000001</v>
      </c>
      <c r="C203">
        <v>0.26410003999999998</v>
      </c>
    </row>
    <row r="204" spans="1:3" x14ac:dyDescent="0.25">
      <c r="A204">
        <v>6.8215332000000002</v>
      </c>
      <c r="B204">
        <v>3.3679139999999999</v>
      </c>
      <c r="C204">
        <v>0.26654798000000002</v>
      </c>
    </row>
    <row r="205" spans="1:3" x14ac:dyDescent="0.25">
      <c r="A205">
        <v>6.8549804999999999</v>
      </c>
      <c r="B205">
        <v>3.3844848000000001</v>
      </c>
      <c r="C205">
        <v>0.26784223000000001</v>
      </c>
    </row>
    <row r="206" spans="1:3" x14ac:dyDescent="0.25">
      <c r="A206">
        <v>6.8884277000000003</v>
      </c>
      <c r="B206">
        <v>3.4019289000000001</v>
      </c>
      <c r="C206">
        <v>0.27170789000000001</v>
      </c>
    </row>
    <row r="207" spans="1:3" x14ac:dyDescent="0.25">
      <c r="A207">
        <v>6.921875</v>
      </c>
      <c r="B207">
        <v>3.4190179999999999</v>
      </c>
      <c r="C207">
        <v>0.27169314</v>
      </c>
    </row>
    <row r="208" spans="1:3" x14ac:dyDescent="0.25">
      <c r="A208">
        <v>6.9553222999999997</v>
      </c>
      <c r="B208">
        <v>3.4345007000000001</v>
      </c>
      <c r="C208">
        <v>0.27394146000000003</v>
      </c>
    </row>
    <row r="209" spans="1:3" x14ac:dyDescent="0.25">
      <c r="A209">
        <v>6.9887695000000001</v>
      </c>
      <c r="B209">
        <v>3.4512638999999998</v>
      </c>
      <c r="C209">
        <v>0.27532709</v>
      </c>
    </row>
    <row r="210" spans="1:3" x14ac:dyDescent="0.25">
      <c r="A210">
        <v>7.0222167999999998</v>
      </c>
      <c r="B210">
        <v>3.4676269999999998</v>
      </c>
      <c r="C210">
        <v>0.27554943999999998</v>
      </c>
    </row>
    <row r="211" spans="1:3" x14ac:dyDescent="0.25">
      <c r="A211">
        <v>7.0556641000000004</v>
      </c>
      <c r="B211">
        <v>3.4851491000000001</v>
      </c>
      <c r="C211">
        <v>0.27997171999999998</v>
      </c>
    </row>
    <row r="212" spans="1:3" x14ac:dyDescent="0.25">
      <c r="A212">
        <v>7.0891112999999999</v>
      </c>
      <c r="B212">
        <v>3.5015097000000002</v>
      </c>
      <c r="C212">
        <v>0.28207821</v>
      </c>
    </row>
    <row r="213" spans="1:3" x14ac:dyDescent="0.25">
      <c r="A213">
        <v>7.1225585999999996</v>
      </c>
      <c r="B213">
        <v>3.5181532</v>
      </c>
      <c r="C213">
        <v>0.2836321</v>
      </c>
    </row>
    <row r="214" spans="1:3" x14ac:dyDescent="0.25">
      <c r="A214">
        <v>7.1560059000000003</v>
      </c>
      <c r="B214">
        <v>3.5350326999999999</v>
      </c>
      <c r="C214">
        <v>0.28563386000000002</v>
      </c>
    </row>
    <row r="215" spans="1:3" x14ac:dyDescent="0.25">
      <c r="A215">
        <v>7.1894530999999997</v>
      </c>
      <c r="B215">
        <v>3.5515869000000002</v>
      </c>
      <c r="C215">
        <v>0.28981026999999998</v>
      </c>
    </row>
    <row r="216" spans="1:3" x14ac:dyDescent="0.25">
      <c r="A216">
        <v>7.2229004000000003</v>
      </c>
      <c r="B216">
        <v>3.5686792999999999</v>
      </c>
      <c r="C216">
        <v>0.28921741000000001</v>
      </c>
    </row>
    <row r="217" spans="1:3" x14ac:dyDescent="0.25">
      <c r="A217">
        <v>7.2563477000000001</v>
      </c>
      <c r="B217">
        <v>3.5854533000000002</v>
      </c>
      <c r="C217">
        <v>0.29175036999999998</v>
      </c>
    </row>
    <row r="218" spans="1:3" x14ac:dyDescent="0.25">
      <c r="A218">
        <v>7.2897949000000004</v>
      </c>
      <c r="B218">
        <v>3.6019106000000001</v>
      </c>
      <c r="C218">
        <v>0.29546675</v>
      </c>
    </row>
    <row r="219" spans="1:3" x14ac:dyDescent="0.25">
      <c r="A219">
        <v>7.3232422000000001</v>
      </c>
      <c r="B219">
        <v>3.6188920000000002</v>
      </c>
      <c r="C219">
        <v>0.29573658000000003</v>
      </c>
    </row>
    <row r="220" spans="1:3" x14ac:dyDescent="0.25">
      <c r="A220">
        <v>7.3566894999999999</v>
      </c>
      <c r="B220">
        <v>3.6353065999999998</v>
      </c>
      <c r="C220">
        <v>0.29834187000000001</v>
      </c>
    </row>
    <row r="221" spans="1:3" x14ac:dyDescent="0.25">
      <c r="A221">
        <v>7.3901367000000002</v>
      </c>
      <c r="B221">
        <v>3.6525519000000002</v>
      </c>
      <c r="C221">
        <v>0.30024946000000002</v>
      </c>
    </row>
    <row r="222" spans="1:3" x14ac:dyDescent="0.25">
      <c r="A222">
        <v>7.423584</v>
      </c>
      <c r="B222">
        <v>3.6682777</v>
      </c>
      <c r="C222">
        <v>0.30330843000000002</v>
      </c>
    </row>
    <row r="223" spans="1:3" x14ac:dyDescent="0.25">
      <c r="A223">
        <v>7.4570312999999997</v>
      </c>
      <c r="B223">
        <v>3.6856048000000001</v>
      </c>
      <c r="C223">
        <v>0.30555752000000003</v>
      </c>
    </row>
    <row r="224" spans="1:3" x14ac:dyDescent="0.25">
      <c r="A224">
        <v>7.4904785</v>
      </c>
      <c r="B224">
        <v>3.7022933999999998</v>
      </c>
      <c r="C224">
        <v>0.30779519999999999</v>
      </c>
    </row>
    <row r="225" spans="1:3" x14ac:dyDescent="0.25">
      <c r="A225">
        <v>7.5239257999999998</v>
      </c>
      <c r="B225">
        <v>3.7191901000000001</v>
      </c>
      <c r="C225">
        <v>0.30811812999999999</v>
      </c>
    </row>
    <row r="226" spans="1:3" x14ac:dyDescent="0.25">
      <c r="A226">
        <v>7.5573730000000001</v>
      </c>
      <c r="B226">
        <v>3.7361157</v>
      </c>
      <c r="C226">
        <v>0.31220269</v>
      </c>
    </row>
    <row r="227" spans="1:3" x14ac:dyDescent="0.25">
      <c r="A227">
        <v>7.5908202999999999</v>
      </c>
      <c r="B227">
        <v>3.7532190999999999</v>
      </c>
      <c r="C227">
        <v>0.31388136999999999</v>
      </c>
    </row>
    <row r="228" spans="1:3" x14ac:dyDescent="0.25">
      <c r="A228">
        <v>7.6242675999999996</v>
      </c>
      <c r="B228">
        <v>3.7691591</v>
      </c>
      <c r="C228">
        <v>0.31449690000000002</v>
      </c>
    </row>
    <row r="229" spans="1:3" x14ac:dyDescent="0.25">
      <c r="A229">
        <v>7.6577147999999999</v>
      </c>
      <c r="B229">
        <v>3.7864996999999998</v>
      </c>
      <c r="C229">
        <v>0.31908828</v>
      </c>
    </row>
    <row r="230" spans="1:3" x14ac:dyDescent="0.25">
      <c r="A230">
        <v>7.6911620999999997</v>
      </c>
      <c r="B230">
        <v>3.8031579999999998</v>
      </c>
      <c r="C230">
        <v>0.3200655</v>
      </c>
    </row>
    <row r="231" spans="1:3" x14ac:dyDescent="0.25">
      <c r="A231">
        <v>7.7246094000000003</v>
      </c>
      <c r="B231">
        <v>3.8191880999999999</v>
      </c>
      <c r="C231">
        <v>0.32339451000000002</v>
      </c>
    </row>
    <row r="232" spans="1:3" x14ac:dyDescent="0.25">
      <c r="A232">
        <v>7.7580565999999997</v>
      </c>
      <c r="B232">
        <v>3.8359589999999999</v>
      </c>
      <c r="C232">
        <v>0.32304144000000001</v>
      </c>
    </row>
    <row r="233" spans="1:3" x14ac:dyDescent="0.25">
      <c r="A233">
        <v>7.7915039000000004</v>
      </c>
      <c r="B233">
        <v>3.8529501000000002</v>
      </c>
      <c r="C233">
        <v>0.32608851999999999</v>
      </c>
    </row>
    <row r="234" spans="1:3" x14ac:dyDescent="0.25">
      <c r="A234">
        <v>7.8249512000000001</v>
      </c>
      <c r="B234">
        <v>3.8699620000000001</v>
      </c>
      <c r="C234">
        <v>0.32837867999999998</v>
      </c>
    </row>
    <row r="235" spans="1:3" x14ac:dyDescent="0.25">
      <c r="A235">
        <v>7.8583983999999996</v>
      </c>
      <c r="B235">
        <v>3.8865854999999998</v>
      </c>
      <c r="C235">
        <v>0.32970052999999999</v>
      </c>
    </row>
    <row r="236" spans="1:3" x14ac:dyDescent="0.25">
      <c r="A236">
        <v>7.8918457000000002</v>
      </c>
      <c r="B236">
        <v>3.9032214000000001</v>
      </c>
      <c r="C236">
        <v>0.33301525999999998</v>
      </c>
    </row>
    <row r="237" spans="1:3" x14ac:dyDescent="0.25">
      <c r="A237">
        <v>7.9252929999999999</v>
      </c>
      <c r="B237">
        <v>3.9199242999999999</v>
      </c>
      <c r="C237">
        <v>0.33320253999999999</v>
      </c>
    </row>
    <row r="238" spans="1:3" x14ac:dyDescent="0.25">
      <c r="A238">
        <v>7.9587402000000003</v>
      </c>
      <c r="B238">
        <v>3.9365871000000001</v>
      </c>
      <c r="C238">
        <v>0.33621131999999998</v>
      </c>
    </row>
    <row r="239" spans="1:3" x14ac:dyDescent="0.25">
      <c r="A239">
        <v>7.9921875</v>
      </c>
      <c r="B239">
        <v>3.9534414</v>
      </c>
      <c r="C239">
        <v>0.33878258</v>
      </c>
    </row>
    <row r="240" spans="1:3" x14ac:dyDescent="0.25">
      <c r="A240">
        <v>8.0256348000000006</v>
      </c>
      <c r="B240">
        <v>3.9707363</v>
      </c>
      <c r="C240">
        <v>0.3410764</v>
      </c>
    </row>
    <row r="241" spans="1:3" x14ac:dyDescent="0.25">
      <c r="A241">
        <v>8.0590820000000001</v>
      </c>
      <c r="B241">
        <v>3.9877845999999999</v>
      </c>
      <c r="C241">
        <v>0.34254357000000002</v>
      </c>
    </row>
    <row r="242" spans="1:3" x14ac:dyDescent="0.25">
      <c r="A242">
        <v>8.0925293000000007</v>
      </c>
      <c r="B242">
        <v>4.0038004000000003</v>
      </c>
      <c r="C242">
        <v>0.34418535</v>
      </c>
    </row>
    <row r="243" spans="1:3" x14ac:dyDescent="0.25">
      <c r="A243">
        <v>8.1259765999999996</v>
      </c>
      <c r="B243">
        <v>4.0212684000000003</v>
      </c>
      <c r="C243">
        <v>0.34622571000000002</v>
      </c>
    </row>
    <row r="244" spans="1:3" x14ac:dyDescent="0.25">
      <c r="A244">
        <v>8.1594238000000008</v>
      </c>
      <c r="B244">
        <v>4.0379924999999997</v>
      </c>
      <c r="C244">
        <v>0.34812873999999999</v>
      </c>
    </row>
    <row r="245" spans="1:3" x14ac:dyDescent="0.25">
      <c r="A245">
        <v>8.1928710999999996</v>
      </c>
      <c r="B245">
        <v>4.0533218</v>
      </c>
      <c r="C245">
        <v>0.35183257000000001</v>
      </c>
    </row>
    <row r="246" spans="1:3" x14ac:dyDescent="0.25">
      <c r="A246">
        <v>8.2263184000000003</v>
      </c>
      <c r="B246">
        <v>4.0710740000000003</v>
      </c>
      <c r="C246">
        <v>0.35383358999999998</v>
      </c>
    </row>
    <row r="247" spans="1:3" x14ac:dyDescent="0.25">
      <c r="A247">
        <v>8.2597655999999997</v>
      </c>
      <c r="B247">
        <v>4.0875497000000003</v>
      </c>
      <c r="C247">
        <v>0.35506799999999999</v>
      </c>
    </row>
    <row r="248" spans="1:3" x14ac:dyDescent="0.25">
      <c r="A248">
        <v>8.2932129000000003</v>
      </c>
      <c r="B248">
        <v>4.1041751</v>
      </c>
      <c r="C248">
        <v>0.35691257999999998</v>
      </c>
    </row>
    <row r="249" spans="1:3" x14ac:dyDescent="0.25">
      <c r="A249">
        <v>8.3266601999999992</v>
      </c>
      <c r="B249">
        <v>4.1204109000000004</v>
      </c>
      <c r="C249">
        <v>0.35807835999999998</v>
      </c>
    </row>
    <row r="250" spans="1:3" x14ac:dyDescent="0.25">
      <c r="A250">
        <v>8.3601074000000004</v>
      </c>
      <c r="B250">
        <v>4.1374754999999999</v>
      </c>
      <c r="C250">
        <v>0.36079535000000001</v>
      </c>
    </row>
    <row r="251" spans="1:3" x14ac:dyDescent="0.25">
      <c r="A251">
        <v>8.3935546999999993</v>
      </c>
      <c r="B251">
        <v>4.1542839999999996</v>
      </c>
      <c r="C251">
        <v>0.36257929</v>
      </c>
    </row>
    <row r="252" spans="1:3" x14ac:dyDescent="0.25">
      <c r="A252">
        <v>8.4270019999999999</v>
      </c>
      <c r="B252">
        <v>4.1707754000000001</v>
      </c>
      <c r="C252">
        <v>0.36594218000000001</v>
      </c>
    </row>
    <row r="253" spans="1:3" x14ac:dyDescent="0.25">
      <c r="A253">
        <v>8.4604491999999993</v>
      </c>
      <c r="B253">
        <v>4.1876774000000001</v>
      </c>
      <c r="C253">
        <v>0.36654192000000002</v>
      </c>
    </row>
    <row r="254" spans="1:3" x14ac:dyDescent="0.25">
      <c r="A254">
        <v>8.4938965</v>
      </c>
      <c r="B254">
        <v>4.2045078</v>
      </c>
      <c r="C254">
        <v>0.37010479000000002</v>
      </c>
    </row>
    <row r="255" spans="1:3" x14ac:dyDescent="0.25">
      <c r="A255">
        <v>8.5273438000000006</v>
      </c>
      <c r="B255">
        <v>4.221838</v>
      </c>
      <c r="C255">
        <v>0.37453323999999999</v>
      </c>
    </row>
    <row r="256" spans="1:3" x14ac:dyDescent="0.25">
      <c r="A256">
        <v>8.560791</v>
      </c>
      <c r="B256">
        <v>4.2388988000000003</v>
      </c>
      <c r="C256">
        <v>0.37292814000000002</v>
      </c>
    </row>
    <row r="257" spans="1:3" x14ac:dyDescent="0.25">
      <c r="A257">
        <v>8.5942383000000007</v>
      </c>
      <c r="B257">
        <v>4.2549009</v>
      </c>
      <c r="C257">
        <v>0.37744281000000002</v>
      </c>
    </row>
    <row r="258" spans="1:3" x14ac:dyDescent="0.25">
      <c r="A258">
        <v>8.6276855000000001</v>
      </c>
      <c r="B258">
        <v>4.2720903999999997</v>
      </c>
      <c r="C258">
        <v>0.37725288000000001</v>
      </c>
    </row>
    <row r="259" spans="1:3" x14ac:dyDescent="0.25">
      <c r="A259">
        <v>8.6611328000000007</v>
      </c>
      <c r="B259">
        <v>4.2875443000000004</v>
      </c>
      <c r="C259">
        <v>0.37944560999999999</v>
      </c>
    </row>
    <row r="260" spans="1:3" x14ac:dyDescent="0.25">
      <c r="A260">
        <v>8.6945800999999996</v>
      </c>
      <c r="B260">
        <v>4.3047934000000003</v>
      </c>
      <c r="C260">
        <v>0.38292056000000002</v>
      </c>
    </row>
    <row r="261" spans="1:3" x14ac:dyDescent="0.25">
      <c r="A261">
        <v>8.7280273000000008</v>
      </c>
      <c r="B261">
        <v>4.3213716</v>
      </c>
      <c r="C261">
        <v>0.38452916999999998</v>
      </c>
    </row>
    <row r="262" spans="1:3" x14ac:dyDescent="0.25">
      <c r="A262">
        <v>8.7614745999999997</v>
      </c>
      <c r="B262">
        <v>4.3385553000000003</v>
      </c>
      <c r="C262">
        <v>0.38791519000000002</v>
      </c>
    </row>
    <row r="263" spans="1:3" x14ac:dyDescent="0.25">
      <c r="A263">
        <v>8.7949219000000003</v>
      </c>
      <c r="B263">
        <v>4.3553920000000002</v>
      </c>
      <c r="C263">
        <v>0.38987558999999999</v>
      </c>
    </row>
    <row r="264" spans="1:3" x14ac:dyDescent="0.25">
      <c r="A264">
        <v>8.8283690999999997</v>
      </c>
      <c r="B264">
        <v>4.3721018000000003</v>
      </c>
      <c r="C264">
        <v>0.39169174000000001</v>
      </c>
    </row>
    <row r="265" spans="1:3" x14ac:dyDescent="0.25">
      <c r="A265">
        <v>8.8618164000000004</v>
      </c>
      <c r="B265">
        <v>4.3897591</v>
      </c>
      <c r="C265">
        <v>0.39250156000000003</v>
      </c>
    </row>
    <row r="266" spans="1:3" x14ac:dyDescent="0.25">
      <c r="A266">
        <v>8.8952636999999992</v>
      </c>
      <c r="B266">
        <v>4.4063524999999997</v>
      </c>
      <c r="C266">
        <v>0.39487281000000002</v>
      </c>
    </row>
    <row r="267" spans="1:3" x14ac:dyDescent="0.25">
      <c r="A267">
        <v>8.9287109000000004</v>
      </c>
      <c r="B267">
        <v>4.4223423000000004</v>
      </c>
      <c r="C267">
        <v>0.39752748999999998</v>
      </c>
    </row>
    <row r="268" spans="1:3" x14ac:dyDescent="0.25">
      <c r="A268">
        <v>8.9621581999999993</v>
      </c>
      <c r="B268">
        <v>4.4393830000000003</v>
      </c>
      <c r="C268">
        <v>0.39943051000000002</v>
      </c>
    </row>
    <row r="269" spans="1:3" x14ac:dyDescent="0.25">
      <c r="A269">
        <v>8.9956054999999999</v>
      </c>
      <c r="B269">
        <v>4.4555049000000002</v>
      </c>
      <c r="C269">
        <v>0.40339848</v>
      </c>
    </row>
    <row r="270" spans="1:3" x14ac:dyDescent="0.25">
      <c r="A270">
        <v>9.0290526999999994</v>
      </c>
      <c r="B270">
        <v>4.4732374999999998</v>
      </c>
      <c r="C270">
        <v>0.40353658999999997</v>
      </c>
    </row>
    <row r="271" spans="1:3" x14ac:dyDescent="0.25">
      <c r="A271">
        <v>9.0625</v>
      </c>
      <c r="B271">
        <v>4.4895433999999996</v>
      </c>
      <c r="C271">
        <v>0.40581404999999998</v>
      </c>
    </row>
    <row r="272" spans="1:3" x14ac:dyDescent="0.25">
      <c r="A272">
        <v>9.0959473000000006</v>
      </c>
      <c r="B272">
        <v>4.5061869999999997</v>
      </c>
      <c r="C272">
        <v>0.40895784000000002</v>
      </c>
    </row>
    <row r="273" spans="1:3" x14ac:dyDescent="0.25">
      <c r="A273">
        <v>9.1293945000000001</v>
      </c>
      <c r="B273">
        <v>4.5228491000000002</v>
      </c>
      <c r="C273">
        <v>0.41030802999999999</v>
      </c>
    </row>
    <row r="274" spans="1:3" x14ac:dyDescent="0.25">
      <c r="A274">
        <v>9.1628418000000007</v>
      </c>
      <c r="B274">
        <v>4.5391339999999998</v>
      </c>
      <c r="C274">
        <v>0.41159695000000002</v>
      </c>
    </row>
    <row r="275" spans="1:3" x14ac:dyDescent="0.25">
      <c r="A275">
        <v>9.1962890999999996</v>
      </c>
      <c r="B275">
        <v>4.5557923000000002</v>
      </c>
      <c r="C275">
        <v>0.41561553000000001</v>
      </c>
    </row>
    <row r="276" spans="1:3" x14ac:dyDescent="0.25">
      <c r="A276">
        <v>9.2297363000000008</v>
      </c>
      <c r="B276">
        <v>4.5730785999999997</v>
      </c>
      <c r="C276">
        <v>0.41778802999999998</v>
      </c>
    </row>
    <row r="277" spans="1:3" x14ac:dyDescent="0.25">
      <c r="A277">
        <v>9.2631835999999996</v>
      </c>
      <c r="B277">
        <v>4.5893116000000003</v>
      </c>
      <c r="C277">
        <v>0.41795278000000002</v>
      </c>
    </row>
    <row r="278" spans="1:3" x14ac:dyDescent="0.25">
      <c r="A278">
        <v>9.2966309000000003</v>
      </c>
      <c r="B278">
        <v>4.6062832</v>
      </c>
      <c r="C278">
        <v>0.42190844</v>
      </c>
    </row>
    <row r="279" spans="1:3" x14ac:dyDescent="0.25">
      <c r="A279">
        <v>9.3300780999999997</v>
      </c>
      <c r="B279">
        <v>4.622242</v>
      </c>
      <c r="C279">
        <v>0.42191519999999999</v>
      </c>
    </row>
    <row r="280" spans="1:3" x14ac:dyDescent="0.25">
      <c r="A280">
        <v>9.3635254000000003</v>
      </c>
      <c r="B280">
        <v>4.6394997</v>
      </c>
      <c r="C280">
        <v>0.42797190000000002</v>
      </c>
    </row>
    <row r="281" spans="1:3" x14ac:dyDescent="0.25">
      <c r="A281">
        <v>9.3969726999999992</v>
      </c>
      <c r="B281">
        <v>4.6562457000000004</v>
      </c>
      <c r="C281">
        <v>0.42941775999999998</v>
      </c>
    </row>
    <row r="282" spans="1:3" x14ac:dyDescent="0.25">
      <c r="A282">
        <v>9.4304199000000004</v>
      </c>
      <c r="B282">
        <v>4.6728024000000001</v>
      </c>
      <c r="C282">
        <v>0.43306419000000002</v>
      </c>
    </row>
    <row r="283" spans="1:3" x14ac:dyDescent="0.25">
      <c r="A283">
        <v>9.4638671999999993</v>
      </c>
      <c r="B283">
        <v>4.6893272000000001</v>
      </c>
      <c r="C283">
        <v>0.43358015999999999</v>
      </c>
    </row>
    <row r="284" spans="1:3" x14ac:dyDescent="0.25">
      <c r="A284">
        <v>9.4973144999999999</v>
      </c>
      <c r="B284">
        <v>4.7062363999999999</v>
      </c>
      <c r="C284">
        <v>0.43574858</v>
      </c>
    </row>
    <row r="285" spans="1:3" x14ac:dyDescent="0.25">
      <c r="A285">
        <v>9.5307616999999993</v>
      </c>
      <c r="B285">
        <v>4.7233248000000003</v>
      </c>
      <c r="C285">
        <v>0.43904399999999999</v>
      </c>
    </row>
    <row r="286" spans="1:3" x14ac:dyDescent="0.25">
      <c r="A286">
        <v>9.564209</v>
      </c>
      <c r="B286">
        <v>4.7398876999999997</v>
      </c>
      <c r="C286">
        <v>0.44018087</v>
      </c>
    </row>
    <row r="287" spans="1:3" x14ac:dyDescent="0.25">
      <c r="A287">
        <v>9.5976563000000006</v>
      </c>
      <c r="B287">
        <v>4.7570391000000001</v>
      </c>
      <c r="C287">
        <v>0.44264062999999998</v>
      </c>
    </row>
    <row r="288" spans="1:3" x14ac:dyDescent="0.25">
      <c r="A288">
        <v>9.6311035</v>
      </c>
      <c r="B288">
        <v>4.7733015999999999</v>
      </c>
      <c r="C288">
        <v>0.44375621999999998</v>
      </c>
    </row>
    <row r="289" spans="1:3" x14ac:dyDescent="0.25">
      <c r="A289">
        <v>9.6645508000000007</v>
      </c>
      <c r="B289">
        <v>4.7900105000000002</v>
      </c>
      <c r="C289">
        <v>0.44772092000000002</v>
      </c>
    </row>
    <row r="290" spans="1:3" x14ac:dyDescent="0.25">
      <c r="A290">
        <v>9.6979980000000001</v>
      </c>
      <c r="B290">
        <v>4.8072723999999996</v>
      </c>
      <c r="C290">
        <v>0.44910654</v>
      </c>
    </row>
    <row r="291" spans="1:3" x14ac:dyDescent="0.25">
      <c r="A291">
        <v>9.7314453000000007</v>
      </c>
      <c r="B291">
        <v>4.8239751000000002</v>
      </c>
      <c r="C291">
        <v>0.45155674000000001</v>
      </c>
    </row>
    <row r="292" spans="1:3" x14ac:dyDescent="0.25">
      <c r="A292">
        <v>9.7648925999999996</v>
      </c>
      <c r="B292">
        <v>4.8412012999999998</v>
      </c>
      <c r="C292">
        <v>0.45330235000000002</v>
      </c>
    </row>
    <row r="293" spans="1:3" x14ac:dyDescent="0.25">
      <c r="A293">
        <v>9.7983398000000008</v>
      </c>
      <c r="B293">
        <v>4.8568686999999997</v>
      </c>
      <c r="C293">
        <v>0.45573655000000002</v>
      </c>
    </row>
    <row r="294" spans="1:3" x14ac:dyDescent="0.25">
      <c r="A294">
        <v>9.8317870999999997</v>
      </c>
      <c r="B294">
        <v>4.8746896</v>
      </c>
      <c r="C294">
        <v>0.45834759000000003</v>
      </c>
    </row>
    <row r="295" spans="1:3" x14ac:dyDescent="0.25">
      <c r="A295">
        <v>9.8652344000000003</v>
      </c>
      <c r="B295">
        <v>4.8906584000000004</v>
      </c>
      <c r="C295">
        <v>0.45878692999999998</v>
      </c>
    </row>
    <row r="296" spans="1:3" x14ac:dyDescent="0.25">
      <c r="A296">
        <v>9.8986815999999997</v>
      </c>
      <c r="B296">
        <v>4.9074873999999999</v>
      </c>
      <c r="C296">
        <v>0.46083458999999999</v>
      </c>
    </row>
    <row r="297" spans="1:3" x14ac:dyDescent="0.25">
      <c r="A297">
        <v>9.9321289000000004</v>
      </c>
      <c r="B297">
        <v>4.9245605000000001</v>
      </c>
      <c r="C297">
        <v>0.46472225</v>
      </c>
    </row>
    <row r="298" spans="1:3" x14ac:dyDescent="0.25">
      <c r="A298">
        <v>9.9655761999999992</v>
      </c>
      <c r="B298">
        <v>4.9411278000000003</v>
      </c>
      <c r="C298">
        <v>0.46753099999999997</v>
      </c>
    </row>
    <row r="299" spans="1:3" x14ac:dyDescent="0.25">
      <c r="A299">
        <v>9.9990234000000004</v>
      </c>
      <c r="B299">
        <v>4.9581108</v>
      </c>
      <c r="C299">
        <v>0.4685474</v>
      </c>
    </row>
    <row r="300" spans="1:3" x14ac:dyDescent="0.25">
      <c r="A300">
        <v>10.032470999999999</v>
      </c>
      <c r="B300">
        <v>4.9739570999999998</v>
      </c>
      <c r="C300">
        <v>0.47015104000000002</v>
      </c>
    </row>
    <row r="301" spans="1:3" x14ac:dyDescent="0.25">
      <c r="A301">
        <v>10.065918</v>
      </c>
      <c r="B301">
        <v>4.9913812000000002</v>
      </c>
      <c r="C301">
        <v>0.47429460000000001</v>
      </c>
    </row>
    <row r="302" spans="1:3" x14ac:dyDescent="0.25">
      <c r="A302">
        <v>10.099365000000001</v>
      </c>
      <c r="B302">
        <v>5.0079484000000001</v>
      </c>
      <c r="C302">
        <v>0.47443643000000002</v>
      </c>
    </row>
    <row r="303" spans="1:3" x14ac:dyDescent="0.25">
      <c r="A303">
        <v>10.132813000000001</v>
      </c>
      <c r="B303">
        <v>5.0241208000000004</v>
      </c>
      <c r="C303">
        <v>0.47727345999999998</v>
      </c>
    </row>
    <row r="304" spans="1:3" x14ac:dyDescent="0.25">
      <c r="A304">
        <v>10.166259999999999</v>
      </c>
      <c r="B304">
        <v>5.0407976999999997</v>
      </c>
      <c r="C304">
        <v>0.47990111000000002</v>
      </c>
    </row>
    <row r="305" spans="1:3" x14ac:dyDescent="0.25">
      <c r="A305">
        <v>10.199707</v>
      </c>
      <c r="B305">
        <v>5.0573945</v>
      </c>
      <c r="C305">
        <v>0.48145702000000001</v>
      </c>
    </row>
    <row r="306" spans="1:3" x14ac:dyDescent="0.25">
      <c r="A306">
        <v>10.233154000000001</v>
      </c>
      <c r="B306">
        <v>5.0741991999999998</v>
      </c>
      <c r="C306">
        <v>0.48399650999999999</v>
      </c>
    </row>
    <row r="307" spans="1:3" x14ac:dyDescent="0.25">
      <c r="A307">
        <v>10.266602000000001</v>
      </c>
      <c r="B307">
        <v>5.0912322999999997</v>
      </c>
      <c r="C307">
        <v>0.48544261</v>
      </c>
    </row>
    <row r="308" spans="1:3" x14ac:dyDescent="0.25">
      <c r="A308">
        <v>10.300049</v>
      </c>
      <c r="B308">
        <v>5.1077045999999999</v>
      </c>
      <c r="C308">
        <v>0.48707901999999997</v>
      </c>
    </row>
    <row r="309" spans="1:3" x14ac:dyDescent="0.25">
      <c r="A309">
        <v>10.333496</v>
      </c>
      <c r="B309">
        <v>5.1243401000000004</v>
      </c>
      <c r="C309">
        <v>0.48922347999999999</v>
      </c>
    </row>
    <row r="310" spans="1:3" x14ac:dyDescent="0.25">
      <c r="A310">
        <v>10.366942999999999</v>
      </c>
      <c r="B310">
        <v>5.1410197999999996</v>
      </c>
      <c r="C310">
        <v>0.49328938</v>
      </c>
    </row>
    <row r="311" spans="1:3" x14ac:dyDescent="0.25">
      <c r="A311">
        <v>10.400391000000001</v>
      </c>
      <c r="B311">
        <v>5.1578568999999996</v>
      </c>
      <c r="C311">
        <v>0.49551617999999997</v>
      </c>
    </row>
    <row r="312" spans="1:3" x14ac:dyDescent="0.25">
      <c r="A312">
        <v>10.433838</v>
      </c>
      <c r="B312">
        <v>5.1743698</v>
      </c>
      <c r="C312">
        <v>0.49804463999999998</v>
      </c>
    </row>
    <row r="313" spans="1:3" x14ac:dyDescent="0.25">
      <c r="A313">
        <v>10.467285</v>
      </c>
      <c r="B313">
        <v>5.1910705999999998</v>
      </c>
      <c r="C313">
        <v>0.4991717</v>
      </c>
    </row>
    <row r="314" spans="1:3" x14ac:dyDescent="0.25">
      <c r="A314">
        <v>10.500731999999999</v>
      </c>
      <c r="B314">
        <v>5.2087946000000001</v>
      </c>
      <c r="C314">
        <v>0.50055932999999997</v>
      </c>
    </row>
    <row r="315" spans="1:3" x14ac:dyDescent="0.25">
      <c r="A315">
        <v>10.534179999999999</v>
      </c>
      <c r="B315">
        <v>5.2257328000000003</v>
      </c>
      <c r="C315">
        <v>0.50564819999999999</v>
      </c>
    </row>
    <row r="316" spans="1:3" x14ac:dyDescent="0.25">
      <c r="A316">
        <v>10.567627</v>
      </c>
      <c r="B316">
        <v>5.2414632000000001</v>
      </c>
      <c r="C316">
        <v>0.50450313000000002</v>
      </c>
    </row>
    <row r="317" spans="1:3" x14ac:dyDescent="0.25">
      <c r="A317">
        <v>10.601074000000001</v>
      </c>
      <c r="B317">
        <v>5.2590446000000002</v>
      </c>
      <c r="C317">
        <v>0.50920451</v>
      </c>
    </row>
    <row r="318" spans="1:3" x14ac:dyDescent="0.25">
      <c r="A318">
        <v>10.634520999999999</v>
      </c>
      <c r="B318">
        <v>5.2747840999999998</v>
      </c>
      <c r="C318">
        <v>0.50957947999999997</v>
      </c>
    </row>
    <row r="319" spans="1:3" x14ac:dyDescent="0.25">
      <c r="A319">
        <v>10.667968999999999</v>
      </c>
      <c r="B319">
        <v>5.2923942000000004</v>
      </c>
      <c r="C319">
        <v>0.51129627</v>
      </c>
    </row>
    <row r="320" spans="1:3" x14ac:dyDescent="0.25">
      <c r="A320">
        <v>10.701416</v>
      </c>
      <c r="B320">
        <v>5.3082599999999998</v>
      </c>
      <c r="C320">
        <v>0.51358353999999995</v>
      </c>
    </row>
    <row r="321" spans="1:3" x14ac:dyDescent="0.25">
      <c r="A321">
        <v>10.734863000000001</v>
      </c>
      <c r="B321">
        <v>5.3256120999999998</v>
      </c>
      <c r="C321">
        <v>0.51583778999999996</v>
      </c>
    </row>
    <row r="322" spans="1:3" x14ac:dyDescent="0.25">
      <c r="A322">
        <v>10.768311000000001</v>
      </c>
      <c r="B322">
        <v>5.3420924999999997</v>
      </c>
      <c r="C322">
        <v>0.51970702000000002</v>
      </c>
    </row>
    <row r="323" spans="1:3" x14ac:dyDescent="0.25">
      <c r="A323">
        <v>10.801758</v>
      </c>
      <c r="B323">
        <v>5.3586239999999998</v>
      </c>
      <c r="C323">
        <v>0.51934223999999996</v>
      </c>
    </row>
    <row r="324" spans="1:3" x14ac:dyDescent="0.25">
      <c r="A324">
        <v>10.835205</v>
      </c>
      <c r="B324">
        <v>5.3754343999999996</v>
      </c>
      <c r="C324">
        <v>0.52392554000000002</v>
      </c>
    </row>
    <row r="325" spans="1:3" x14ac:dyDescent="0.25">
      <c r="A325">
        <v>10.868652000000001</v>
      </c>
      <c r="B325">
        <v>5.3919258000000001</v>
      </c>
      <c r="C325">
        <v>0.52520977999999996</v>
      </c>
    </row>
    <row r="326" spans="1:3" x14ac:dyDescent="0.25">
      <c r="A326" s="1" t="s">
        <v>8</v>
      </c>
      <c r="B326">
        <v>5.4088434999999997</v>
      </c>
      <c r="C326">
        <v>0.52795804000000002</v>
      </c>
    </row>
    <row r="327" spans="1:3" x14ac:dyDescent="0.25">
      <c r="A327">
        <v>10.935547</v>
      </c>
      <c r="B327">
        <v>5.4253087000000004</v>
      </c>
      <c r="C327">
        <v>0.53015332999999998</v>
      </c>
    </row>
    <row r="328" spans="1:3" x14ac:dyDescent="0.25">
      <c r="A328">
        <v>10.968994</v>
      </c>
      <c r="B328">
        <v>5.4431238000000004</v>
      </c>
      <c r="C328">
        <v>0.53338951000000001</v>
      </c>
    </row>
    <row r="329" spans="1:3" x14ac:dyDescent="0.25">
      <c r="A329">
        <v>11.002440999999999</v>
      </c>
      <c r="B329">
        <v>5.4594860000000001</v>
      </c>
      <c r="C329">
        <v>0.53471124000000003</v>
      </c>
    </row>
    <row r="330" spans="1:3" x14ac:dyDescent="0.25">
      <c r="A330">
        <v>11.035888999999999</v>
      </c>
      <c r="B330">
        <v>5.4761829000000004</v>
      </c>
      <c r="C330">
        <v>0.53765750000000001</v>
      </c>
    </row>
    <row r="331" spans="1:3" x14ac:dyDescent="0.25">
      <c r="A331">
        <v>11.069336</v>
      </c>
      <c r="B331">
        <v>5.4931711999999999</v>
      </c>
      <c r="C331">
        <v>0.53990804999999997</v>
      </c>
    </row>
    <row r="332" spans="1:3" x14ac:dyDescent="0.25">
      <c r="A332">
        <v>11.102783000000001</v>
      </c>
      <c r="B332">
        <v>5.5096273</v>
      </c>
      <c r="C332">
        <v>0.54009633999999995</v>
      </c>
    </row>
    <row r="333" spans="1:3" x14ac:dyDescent="0.25">
      <c r="A333">
        <v>11.136229999999999</v>
      </c>
      <c r="B333">
        <v>5.5262551000000002</v>
      </c>
      <c r="C333">
        <v>0.54406147999999999</v>
      </c>
    </row>
    <row r="334" spans="1:3" x14ac:dyDescent="0.25">
      <c r="A334">
        <v>11.169677999999999</v>
      </c>
      <c r="B334">
        <v>5.5428119000000002</v>
      </c>
      <c r="C334">
        <v>0.54586577000000003</v>
      </c>
    </row>
    <row r="335" spans="1:3" x14ac:dyDescent="0.25">
      <c r="A335">
        <v>11.203125</v>
      </c>
      <c r="B335">
        <v>5.5605530999999999</v>
      </c>
      <c r="C335">
        <v>0.55016529999999997</v>
      </c>
    </row>
    <row r="336" spans="1:3" x14ac:dyDescent="0.25">
      <c r="A336">
        <v>11.236572000000001</v>
      </c>
      <c r="B336">
        <v>5.5766339</v>
      </c>
      <c r="C336">
        <v>0.55270969999999997</v>
      </c>
    </row>
    <row r="337" spans="1:3" x14ac:dyDescent="0.25">
      <c r="A337">
        <v>11.270020000000001</v>
      </c>
      <c r="B337">
        <v>5.5934695999999997</v>
      </c>
      <c r="C337">
        <v>0.55506580999999999</v>
      </c>
    </row>
    <row r="338" spans="1:3" x14ac:dyDescent="0.25">
      <c r="A338">
        <v>11.303466999999999</v>
      </c>
      <c r="B338">
        <v>5.6098318000000003</v>
      </c>
      <c r="C338">
        <v>0.55705081999999995</v>
      </c>
    </row>
    <row r="339" spans="1:3" x14ac:dyDescent="0.25">
      <c r="A339">
        <v>11.336914</v>
      </c>
      <c r="B339">
        <v>5.6271262000000002</v>
      </c>
      <c r="C339">
        <v>0.55808544000000004</v>
      </c>
    </row>
    <row r="340" spans="1:3" x14ac:dyDescent="0.25">
      <c r="A340">
        <v>11.370361000000001</v>
      </c>
      <c r="B340">
        <v>5.6431674999999997</v>
      </c>
      <c r="C340">
        <v>0.56346220000000002</v>
      </c>
    </row>
    <row r="341" spans="1:3" x14ac:dyDescent="0.25">
      <c r="A341">
        <v>11.403809000000001</v>
      </c>
      <c r="B341">
        <v>5.6599482999999999</v>
      </c>
      <c r="C341">
        <v>0.56592589999999998</v>
      </c>
    </row>
    <row r="342" spans="1:3" x14ac:dyDescent="0.25">
      <c r="A342">
        <v>11.437256</v>
      </c>
      <c r="B342">
        <v>5.6769409</v>
      </c>
      <c r="C342">
        <v>0.56795532000000004</v>
      </c>
    </row>
    <row r="343" spans="1:3" x14ac:dyDescent="0.25">
      <c r="A343">
        <v>11.470703</v>
      </c>
      <c r="B343">
        <v>5.6934309000000001</v>
      </c>
      <c r="C343">
        <v>0.57224792000000002</v>
      </c>
    </row>
    <row r="344" spans="1:3" x14ac:dyDescent="0.25">
      <c r="A344">
        <v>11.504149999999999</v>
      </c>
      <c r="B344">
        <v>5.7102779999999997</v>
      </c>
      <c r="C344">
        <v>0.57275176000000005</v>
      </c>
    </row>
    <row r="345" spans="1:3" x14ac:dyDescent="0.25">
      <c r="A345">
        <v>11.537597999999999</v>
      </c>
      <c r="B345">
        <v>5.7271323000000001</v>
      </c>
      <c r="C345">
        <v>0.57459866999999998</v>
      </c>
    </row>
    <row r="346" spans="1:3" x14ac:dyDescent="0.25">
      <c r="A346">
        <v>11.571045</v>
      </c>
      <c r="B346">
        <v>5.7437848999999996</v>
      </c>
      <c r="C346">
        <v>0.57791172999999996</v>
      </c>
    </row>
    <row r="347" spans="1:3" x14ac:dyDescent="0.25">
      <c r="A347">
        <v>11.604492</v>
      </c>
      <c r="B347">
        <v>5.7607879999999998</v>
      </c>
      <c r="C347">
        <v>0.58022790999999996</v>
      </c>
    </row>
    <row r="348" spans="1:3" x14ac:dyDescent="0.25">
      <c r="A348">
        <v>11.637938999999999</v>
      </c>
      <c r="B348">
        <v>5.7771410999999997</v>
      </c>
      <c r="C348">
        <v>0.58084731999999994</v>
      </c>
    </row>
    <row r="349" spans="1:3" x14ac:dyDescent="0.25">
      <c r="A349">
        <v>11.671386999999999</v>
      </c>
      <c r="B349">
        <v>5.7936883000000003</v>
      </c>
      <c r="C349">
        <v>0.58455460999999997</v>
      </c>
    </row>
    <row r="350" spans="1:3" x14ac:dyDescent="0.25">
      <c r="A350">
        <v>11.704834</v>
      </c>
      <c r="B350">
        <v>5.8103828000000002</v>
      </c>
      <c r="C350">
        <v>0.58565175999999997</v>
      </c>
    </row>
    <row r="351" spans="1:3" x14ac:dyDescent="0.25">
      <c r="A351">
        <v>11.738281000000001</v>
      </c>
      <c r="B351">
        <v>5.8273153000000004</v>
      </c>
      <c r="C351">
        <v>0.58874309000000002</v>
      </c>
    </row>
    <row r="352" spans="1:3" x14ac:dyDescent="0.25">
      <c r="A352">
        <v>11.771729000000001</v>
      </c>
      <c r="B352">
        <v>5.8435196999999999</v>
      </c>
      <c r="C352">
        <v>0.59167665000000003</v>
      </c>
    </row>
    <row r="353" spans="1:3" x14ac:dyDescent="0.25">
      <c r="A353">
        <v>11.805175999999999</v>
      </c>
      <c r="B353">
        <v>5.8601793999999998</v>
      </c>
      <c r="C353">
        <v>0.59207708000000003</v>
      </c>
    </row>
    <row r="354" spans="1:3" x14ac:dyDescent="0.25">
      <c r="A354">
        <v>11.838623</v>
      </c>
      <c r="B354">
        <v>5.8774189999999997</v>
      </c>
      <c r="C354">
        <v>0.59686225999999998</v>
      </c>
    </row>
    <row r="355" spans="1:3" x14ac:dyDescent="0.25">
      <c r="A355">
        <v>11.872070000000001</v>
      </c>
      <c r="B355">
        <v>5.8946629000000001</v>
      </c>
      <c r="C355">
        <v>0.59740198</v>
      </c>
    </row>
    <row r="356" spans="1:3" x14ac:dyDescent="0.25">
      <c r="A356">
        <v>11.905518000000001</v>
      </c>
      <c r="B356">
        <v>5.9115462000000001</v>
      </c>
      <c r="C356">
        <v>0.59904373</v>
      </c>
    </row>
    <row r="357" spans="1:3" x14ac:dyDescent="0.25">
      <c r="A357">
        <v>11.938965</v>
      </c>
      <c r="B357">
        <v>5.9281262999999997</v>
      </c>
      <c r="C357">
        <v>0.60021179999999996</v>
      </c>
    </row>
    <row r="358" spans="1:3" x14ac:dyDescent="0.25">
      <c r="A358">
        <v>11.972412</v>
      </c>
      <c r="B358">
        <v>5.9452547999999998</v>
      </c>
      <c r="C358">
        <v>0.60407560999999999</v>
      </c>
    </row>
    <row r="359" spans="1:3" x14ac:dyDescent="0.25">
      <c r="A359">
        <v>12.005858999999999</v>
      </c>
      <c r="B359">
        <v>5.9620543000000001</v>
      </c>
      <c r="C359">
        <v>0.60583686999999997</v>
      </c>
    </row>
    <row r="360" spans="1:3" x14ac:dyDescent="0.25">
      <c r="A360">
        <v>12.039307000000001</v>
      </c>
      <c r="B360">
        <v>5.9772029</v>
      </c>
      <c r="C360">
        <v>0.60741924999999997</v>
      </c>
    </row>
    <row r="361" spans="1:3" x14ac:dyDescent="0.25">
      <c r="A361">
        <v>12.072754</v>
      </c>
      <c r="B361">
        <v>5.9946865999999996</v>
      </c>
      <c r="C361">
        <v>0.60959463999999997</v>
      </c>
    </row>
    <row r="362" spans="1:3" x14ac:dyDescent="0.25">
      <c r="A362">
        <v>12.106201</v>
      </c>
      <c r="B362">
        <v>6.0112332999999998</v>
      </c>
      <c r="C362">
        <v>0.61188697999999997</v>
      </c>
    </row>
    <row r="363" spans="1:3" x14ac:dyDescent="0.25">
      <c r="A363">
        <v>12.139647999999999</v>
      </c>
      <c r="B363">
        <v>6.0276636999999997</v>
      </c>
      <c r="C363">
        <v>0.61388200999999998</v>
      </c>
    </row>
    <row r="364" spans="1:3" x14ac:dyDescent="0.25">
      <c r="A364">
        <v>12.173095999999999</v>
      </c>
      <c r="B364">
        <v>6.0450077000000002</v>
      </c>
      <c r="C364">
        <v>0.61661374999999996</v>
      </c>
    </row>
    <row r="365" spans="1:3" x14ac:dyDescent="0.25">
      <c r="A365">
        <v>12.206543</v>
      </c>
      <c r="B365">
        <v>6.0618271999999997</v>
      </c>
      <c r="C365">
        <v>0.61790632999999995</v>
      </c>
    </row>
    <row r="366" spans="1:3" x14ac:dyDescent="0.25">
      <c r="A366">
        <v>12.239990000000001</v>
      </c>
      <c r="B366">
        <v>6.0791192000000001</v>
      </c>
      <c r="C366">
        <v>0.62045854</v>
      </c>
    </row>
    <row r="367" spans="1:3" x14ac:dyDescent="0.25">
      <c r="A367">
        <v>12.273438000000001</v>
      </c>
      <c r="B367">
        <v>6.0956606999999998</v>
      </c>
      <c r="C367">
        <v>0.62255870999999996</v>
      </c>
    </row>
    <row r="368" spans="1:3" x14ac:dyDescent="0.25">
      <c r="A368">
        <v>12.306884999999999</v>
      </c>
      <c r="B368">
        <v>6.1115966000000004</v>
      </c>
      <c r="C368">
        <v>0.62626599999999999</v>
      </c>
    </row>
    <row r="369" spans="1:3" x14ac:dyDescent="0.25">
      <c r="A369">
        <v>12.340332</v>
      </c>
      <c r="B369">
        <v>6.1284881000000002</v>
      </c>
      <c r="C369">
        <v>0.62610089999999996</v>
      </c>
    </row>
    <row r="370" spans="1:3" x14ac:dyDescent="0.25">
      <c r="A370">
        <v>12.373779000000001</v>
      </c>
      <c r="B370">
        <v>6.1446838000000001</v>
      </c>
      <c r="C370">
        <v>0.62868440000000003</v>
      </c>
    </row>
    <row r="371" spans="1:3" x14ac:dyDescent="0.25">
      <c r="A371">
        <v>12.407227000000001</v>
      </c>
      <c r="B371">
        <v>6.1617402999999999</v>
      </c>
      <c r="C371">
        <v>0.63145614000000005</v>
      </c>
    </row>
    <row r="372" spans="1:3" x14ac:dyDescent="0.25">
      <c r="A372">
        <v>12.440674</v>
      </c>
      <c r="B372">
        <v>6.1786523000000004</v>
      </c>
      <c r="C372">
        <v>0.63298350999999997</v>
      </c>
    </row>
    <row r="373" spans="1:3" x14ac:dyDescent="0.25">
      <c r="A373">
        <v>12.474121</v>
      </c>
      <c r="B373">
        <v>6.1947093000000004</v>
      </c>
      <c r="C373">
        <v>0.63464849999999995</v>
      </c>
    </row>
    <row r="374" spans="1:3" x14ac:dyDescent="0.25">
      <c r="A374">
        <v>12.507567999999999</v>
      </c>
      <c r="B374">
        <v>6.2121943999999996</v>
      </c>
      <c r="C374">
        <v>0.63914101999999995</v>
      </c>
    </row>
    <row r="375" spans="1:3" x14ac:dyDescent="0.25">
      <c r="A375">
        <v>12.541016000000001</v>
      </c>
      <c r="B375">
        <v>6.2279568000000003</v>
      </c>
      <c r="C375">
        <v>0.64135288999999995</v>
      </c>
    </row>
    <row r="376" spans="1:3" x14ac:dyDescent="0.25">
      <c r="A376">
        <v>12.574463</v>
      </c>
      <c r="B376">
        <v>6.2450061000000003</v>
      </c>
      <c r="C376">
        <v>0.64163177999999998</v>
      </c>
    </row>
    <row r="377" spans="1:3" x14ac:dyDescent="0.25">
      <c r="A377">
        <v>12.60791</v>
      </c>
      <c r="B377">
        <v>6.2621355000000003</v>
      </c>
      <c r="C377">
        <v>0.64383811000000002</v>
      </c>
    </row>
    <row r="378" spans="1:3" x14ac:dyDescent="0.25">
      <c r="A378">
        <v>12.641356999999999</v>
      </c>
      <c r="B378">
        <v>6.2797121999999996</v>
      </c>
      <c r="C378">
        <v>0.64525712000000002</v>
      </c>
    </row>
    <row r="379" spans="1:3" x14ac:dyDescent="0.25">
      <c r="A379">
        <v>12.674804999999999</v>
      </c>
      <c r="B379">
        <v>6.2956395000000001</v>
      </c>
      <c r="C379">
        <v>0.64916116000000001</v>
      </c>
    </row>
    <row r="380" spans="1:3" x14ac:dyDescent="0.25">
      <c r="A380">
        <v>12.708252</v>
      </c>
      <c r="B380">
        <v>6.3133968999999999</v>
      </c>
      <c r="C380">
        <v>0.65134859000000001</v>
      </c>
    </row>
    <row r="381" spans="1:3" x14ac:dyDescent="0.25">
      <c r="A381">
        <v>12.741699000000001</v>
      </c>
      <c r="B381">
        <v>6.3290277000000001</v>
      </c>
      <c r="C381">
        <v>0.65175574999999997</v>
      </c>
    </row>
    <row r="382" spans="1:3" x14ac:dyDescent="0.25">
      <c r="A382">
        <v>12.775145999999999</v>
      </c>
      <c r="B382">
        <v>6.3449372999999998</v>
      </c>
      <c r="C382">
        <v>0.65482907999999995</v>
      </c>
    </row>
    <row r="383" spans="1:3" x14ac:dyDescent="0.25">
      <c r="A383">
        <v>12.808593999999999</v>
      </c>
      <c r="B383">
        <v>6.3625970000000001</v>
      </c>
      <c r="C383">
        <v>0.65782105999999996</v>
      </c>
    </row>
    <row r="384" spans="1:3" x14ac:dyDescent="0.25">
      <c r="A384">
        <v>12.842041</v>
      </c>
      <c r="B384">
        <v>6.3791862000000004</v>
      </c>
      <c r="C384">
        <v>0.65998864000000002</v>
      </c>
    </row>
    <row r="385" spans="1:3" x14ac:dyDescent="0.25">
      <c r="A385">
        <v>12.875488000000001</v>
      </c>
      <c r="B385">
        <v>6.3958653999999999</v>
      </c>
      <c r="C385">
        <v>0.66080421</v>
      </c>
    </row>
    <row r="386" spans="1:3" x14ac:dyDescent="0.25">
      <c r="A386">
        <v>12.908936000000001</v>
      </c>
      <c r="B386">
        <v>6.4115887000000003</v>
      </c>
      <c r="C386">
        <v>0.66448461999999997</v>
      </c>
    </row>
    <row r="387" spans="1:3" x14ac:dyDescent="0.25">
      <c r="A387">
        <v>12.942383</v>
      </c>
      <c r="B387">
        <v>6.4298811000000002</v>
      </c>
      <c r="C387">
        <v>0.66709960000000001</v>
      </c>
    </row>
    <row r="388" spans="1:3" x14ac:dyDescent="0.25">
      <c r="A388">
        <v>12.97583</v>
      </c>
      <c r="B388">
        <v>6.4467224999999999</v>
      </c>
      <c r="C388">
        <v>0.67209965000000005</v>
      </c>
    </row>
    <row r="389" spans="1:3" x14ac:dyDescent="0.25">
      <c r="A389">
        <v>13.009277000000001</v>
      </c>
      <c r="B389">
        <v>6.4629173</v>
      </c>
      <c r="C389">
        <v>0.67105281000000006</v>
      </c>
    </row>
    <row r="390" spans="1:3" x14ac:dyDescent="0.25">
      <c r="A390">
        <v>13.042725000000001</v>
      </c>
      <c r="B390">
        <v>6.4798894000000002</v>
      </c>
      <c r="C390">
        <v>0.67312877999999998</v>
      </c>
    </row>
    <row r="391" spans="1:3" x14ac:dyDescent="0.25">
      <c r="A391">
        <v>13.076172</v>
      </c>
      <c r="B391">
        <v>6.4976434999999997</v>
      </c>
      <c r="C391">
        <v>0.67669064000000001</v>
      </c>
    </row>
    <row r="392" spans="1:3" x14ac:dyDescent="0.25">
      <c r="A392">
        <v>13.109619</v>
      </c>
      <c r="B392">
        <v>6.5130676999999997</v>
      </c>
      <c r="C392">
        <v>0.67692929999999996</v>
      </c>
    </row>
    <row r="393" spans="1:3" x14ac:dyDescent="0.25">
      <c r="A393">
        <v>13.143065999999999</v>
      </c>
      <c r="B393">
        <v>6.5292082000000002</v>
      </c>
      <c r="C393">
        <v>0.68025798000000004</v>
      </c>
    </row>
    <row r="394" spans="1:3" x14ac:dyDescent="0.25">
      <c r="A394">
        <v>13.176513999999999</v>
      </c>
      <c r="B394">
        <v>6.5464162999999997</v>
      </c>
      <c r="C394">
        <v>0.68257802999999995</v>
      </c>
    </row>
    <row r="395" spans="1:3" x14ac:dyDescent="0.25">
      <c r="A395">
        <v>13.209961</v>
      </c>
      <c r="B395">
        <v>6.5625429000000004</v>
      </c>
      <c r="C395">
        <v>0.68462551000000005</v>
      </c>
    </row>
    <row r="396" spans="1:3" x14ac:dyDescent="0.25">
      <c r="A396">
        <v>13.243408000000001</v>
      </c>
      <c r="B396">
        <v>6.5798306000000002</v>
      </c>
      <c r="C396">
        <v>0.68690890000000004</v>
      </c>
    </row>
    <row r="397" spans="1:3" x14ac:dyDescent="0.25">
      <c r="A397">
        <v>13.276854999999999</v>
      </c>
      <c r="B397">
        <v>6.5971875000000004</v>
      </c>
      <c r="C397">
        <v>0.69042546000000005</v>
      </c>
    </row>
    <row r="398" spans="1:3" x14ac:dyDescent="0.25">
      <c r="A398">
        <v>13.310302999999999</v>
      </c>
      <c r="B398">
        <v>6.6137867000000004</v>
      </c>
      <c r="C398">
        <v>0.69251615</v>
      </c>
    </row>
    <row r="399" spans="1:3" x14ac:dyDescent="0.25">
      <c r="A399">
        <v>13.34375</v>
      </c>
      <c r="B399">
        <v>6.6303377000000001</v>
      </c>
      <c r="C399">
        <v>0.69295156000000002</v>
      </c>
    </row>
    <row r="400" spans="1:3" x14ac:dyDescent="0.25">
      <c r="A400">
        <v>13.377197000000001</v>
      </c>
      <c r="B400">
        <v>6.6471567</v>
      </c>
      <c r="C400">
        <v>0.69766932999999998</v>
      </c>
    </row>
    <row r="401" spans="1:3" x14ac:dyDescent="0.25">
      <c r="A401">
        <v>13.410645000000001</v>
      </c>
      <c r="B401">
        <v>6.6641377999999998</v>
      </c>
      <c r="C401">
        <v>0.69903099999999996</v>
      </c>
    </row>
    <row r="402" spans="1:3" x14ac:dyDescent="0.25">
      <c r="A402">
        <v>13.444091999999999</v>
      </c>
      <c r="B402">
        <v>6.6805367000000002</v>
      </c>
      <c r="C402">
        <v>0.70069408</v>
      </c>
    </row>
    <row r="403" spans="1:3" x14ac:dyDescent="0.25">
      <c r="A403">
        <v>13.477539</v>
      </c>
      <c r="B403">
        <v>6.6973529000000003</v>
      </c>
      <c r="C403">
        <v>0.70398890999999997</v>
      </c>
    </row>
    <row r="404" spans="1:3" x14ac:dyDescent="0.25">
      <c r="A404">
        <v>13.510986000000001</v>
      </c>
      <c r="B404">
        <v>6.7147240999999998</v>
      </c>
      <c r="C404">
        <v>0.70588600999999995</v>
      </c>
    </row>
    <row r="405" spans="1:3" x14ac:dyDescent="0.25">
      <c r="A405">
        <v>13.544434000000001</v>
      </c>
      <c r="B405">
        <v>6.7311152999999999</v>
      </c>
      <c r="C405">
        <v>0.70907772000000002</v>
      </c>
    </row>
    <row r="406" spans="1:3" x14ac:dyDescent="0.25">
      <c r="A406">
        <v>13.577881</v>
      </c>
      <c r="B406">
        <v>6.7475934000000004</v>
      </c>
      <c r="C406">
        <v>0.70977484999999996</v>
      </c>
    </row>
    <row r="407" spans="1:3" x14ac:dyDescent="0.25">
      <c r="A407">
        <v>13.611328</v>
      </c>
      <c r="B407">
        <v>6.7650594999999996</v>
      </c>
      <c r="C407">
        <v>0.71344346000000003</v>
      </c>
    </row>
    <row r="408" spans="1:3" x14ac:dyDescent="0.25">
      <c r="A408">
        <v>13.644774999999999</v>
      </c>
      <c r="B408">
        <v>6.7817487999999999</v>
      </c>
      <c r="C408">
        <v>0.71522026999999999</v>
      </c>
    </row>
    <row r="409" spans="1:3" x14ac:dyDescent="0.25">
      <c r="A409">
        <v>13.678222999999999</v>
      </c>
      <c r="B409">
        <v>6.7980188999999998</v>
      </c>
      <c r="C409">
        <v>0.71833354000000005</v>
      </c>
    </row>
    <row r="410" spans="1:3" x14ac:dyDescent="0.25">
      <c r="A410">
        <v>13.71167</v>
      </c>
      <c r="B410">
        <v>6.8152274999999998</v>
      </c>
      <c r="C410">
        <v>0.71944821000000003</v>
      </c>
    </row>
    <row r="411" spans="1:3" x14ac:dyDescent="0.25">
      <c r="A411">
        <v>13.745117</v>
      </c>
      <c r="B411">
        <v>6.8318734000000001</v>
      </c>
      <c r="C411">
        <v>0.72119414999999998</v>
      </c>
    </row>
    <row r="412" spans="1:3" x14ac:dyDescent="0.25">
      <c r="A412">
        <v>13.778563999999999</v>
      </c>
      <c r="B412">
        <v>6.8489703999999998</v>
      </c>
      <c r="C412">
        <v>0.72385334999999995</v>
      </c>
    </row>
    <row r="413" spans="1:3" x14ac:dyDescent="0.25">
      <c r="A413">
        <v>13.812011999999999</v>
      </c>
      <c r="B413">
        <v>6.8660025999999998</v>
      </c>
      <c r="C413">
        <v>0.72556352999999996</v>
      </c>
    </row>
    <row r="414" spans="1:3" x14ac:dyDescent="0.25">
      <c r="A414">
        <v>13.845459</v>
      </c>
      <c r="B414">
        <v>6.8827128000000002</v>
      </c>
      <c r="C414">
        <v>0.73038411000000003</v>
      </c>
    </row>
    <row r="415" spans="1:3" x14ac:dyDescent="0.25">
      <c r="A415">
        <v>13.878906000000001</v>
      </c>
      <c r="B415">
        <v>6.8995113000000003</v>
      </c>
      <c r="C415">
        <v>0.73131919000000001</v>
      </c>
    </row>
    <row r="416" spans="1:3" x14ac:dyDescent="0.25">
      <c r="A416">
        <v>13.912354000000001</v>
      </c>
      <c r="B416">
        <v>6.9169201999999999</v>
      </c>
      <c r="C416">
        <v>0.73370278</v>
      </c>
    </row>
    <row r="417" spans="1:3" x14ac:dyDescent="0.25">
      <c r="A417">
        <v>13.945800999999999</v>
      </c>
      <c r="B417">
        <v>6.9328250999999996</v>
      </c>
      <c r="C417">
        <v>0.73646909000000005</v>
      </c>
    </row>
    <row r="418" spans="1:3" x14ac:dyDescent="0.25">
      <c r="A418">
        <v>13.979248</v>
      </c>
      <c r="B418">
        <v>6.9487481000000004</v>
      </c>
      <c r="C418">
        <v>0.73768180999999999</v>
      </c>
    </row>
    <row r="419" spans="1:3" x14ac:dyDescent="0.25">
      <c r="A419">
        <v>14.012695000000001</v>
      </c>
      <c r="B419">
        <v>6.9653492000000004</v>
      </c>
      <c r="C419">
        <v>0.73959445999999995</v>
      </c>
    </row>
    <row r="420" spans="1:3" x14ac:dyDescent="0.25">
      <c r="A420">
        <v>14.046143000000001</v>
      </c>
      <c r="B420">
        <v>6.9831519000000002</v>
      </c>
      <c r="C420">
        <v>0.74118870000000003</v>
      </c>
    </row>
    <row r="421" spans="1:3" x14ac:dyDescent="0.25">
      <c r="A421">
        <v>14.07959</v>
      </c>
      <c r="B421">
        <v>6.9997892000000004</v>
      </c>
      <c r="C421">
        <v>0.74432164000000001</v>
      </c>
    </row>
    <row r="422" spans="1:3" x14ac:dyDescent="0.25">
      <c r="A422">
        <v>14.113037</v>
      </c>
      <c r="B422">
        <v>7.0168809999999997</v>
      </c>
      <c r="C422">
        <v>0.74511850000000002</v>
      </c>
    </row>
    <row r="423" spans="1:3" x14ac:dyDescent="0.25">
      <c r="A423">
        <v>14.146483999999999</v>
      </c>
      <c r="B423">
        <v>7.0342745999999998</v>
      </c>
      <c r="C423">
        <v>0.74794883000000001</v>
      </c>
    </row>
    <row r="424" spans="1:3" x14ac:dyDescent="0.25">
      <c r="A424">
        <v>14.179932000000001</v>
      </c>
      <c r="B424">
        <v>7.0500455000000004</v>
      </c>
      <c r="C424">
        <v>0.75012069999999997</v>
      </c>
    </row>
    <row r="425" spans="1:3" x14ac:dyDescent="0.25">
      <c r="A425">
        <v>14.213379</v>
      </c>
      <c r="B425">
        <v>7.0671349000000001</v>
      </c>
      <c r="C425">
        <v>0.75486242999999997</v>
      </c>
    </row>
    <row r="426" spans="1:3" x14ac:dyDescent="0.25">
      <c r="A426">
        <v>14.246826</v>
      </c>
      <c r="B426">
        <v>7.0832739</v>
      </c>
      <c r="C426">
        <v>0.75470877000000003</v>
      </c>
    </row>
    <row r="427" spans="1:3" x14ac:dyDescent="0.25">
      <c r="A427">
        <v>14.280272999999999</v>
      </c>
      <c r="B427">
        <v>7.1000328000000001</v>
      </c>
      <c r="C427">
        <v>0.75730257999999995</v>
      </c>
    </row>
    <row r="428" spans="1:3" x14ac:dyDescent="0.25">
      <c r="A428">
        <v>14.313720999999999</v>
      </c>
      <c r="B428">
        <v>7.1171655999999999</v>
      </c>
      <c r="C428">
        <v>0.76082402000000005</v>
      </c>
    </row>
    <row r="429" spans="1:3" x14ac:dyDescent="0.25">
      <c r="A429">
        <v>14.347168</v>
      </c>
      <c r="B429">
        <v>7.1329016999999997</v>
      </c>
      <c r="C429">
        <v>0.76245200999999996</v>
      </c>
    </row>
    <row r="430" spans="1:3" x14ac:dyDescent="0.25">
      <c r="A430">
        <v>14.380615000000001</v>
      </c>
      <c r="B430">
        <v>7.1499891</v>
      </c>
      <c r="C430">
        <v>0.76259363000000002</v>
      </c>
    </row>
    <row r="431" spans="1:3" x14ac:dyDescent="0.25">
      <c r="A431">
        <v>14.414063000000001</v>
      </c>
      <c r="B431">
        <v>7.1662568999999996</v>
      </c>
      <c r="C431">
        <v>0.77003312000000002</v>
      </c>
    </row>
    <row r="432" spans="1:3" x14ac:dyDescent="0.25">
      <c r="A432">
        <v>14.447509999999999</v>
      </c>
      <c r="B432">
        <v>7.1838101999999999</v>
      </c>
      <c r="C432">
        <v>0.76932573000000004</v>
      </c>
    </row>
    <row r="433" spans="1:3" x14ac:dyDescent="0.25">
      <c r="A433">
        <v>14.480957</v>
      </c>
      <c r="B433">
        <v>7.2002496999999996</v>
      </c>
      <c r="C433">
        <v>0.76897716999999999</v>
      </c>
    </row>
    <row r="434" spans="1:3" x14ac:dyDescent="0.25">
      <c r="A434">
        <v>14.514404000000001</v>
      </c>
      <c r="B434">
        <v>7.2171817000000003</v>
      </c>
      <c r="C434">
        <v>0.77199697</v>
      </c>
    </row>
    <row r="435" spans="1:3" x14ac:dyDescent="0.25">
      <c r="A435">
        <v>14.547852000000001</v>
      </c>
      <c r="B435">
        <v>7.2338709999999997</v>
      </c>
      <c r="C435">
        <v>0.77428383000000001</v>
      </c>
    </row>
    <row r="436" spans="1:3" x14ac:dyDescent="0.25">
      <c r="A436">
        <v>14.581299</v>
      </c>
      <c r="B436">
        <v>7.2505584000000001</v>
      </c>
      <c r="C436">
        <v>0.77691244999999998</v>
      </c>
    </row>
    <row r="437" spans="1:3" x14ac:dyDescent="0.25">
      <c r="A437">
        <v>14.614746</v>
      </c>
      <c r="B437">
        <v>7.2679118999999996</v>
      </c>
      <c r="C437">
        <v>0.78051263000000004</v>
      </c>
    </row>
    <row r="438" spans="1:3" x14ac:dyDescent="0.25">
      <c r="A438">
        <v>14.648192999999999</v>
      </c>
      <c r="B438">
        <v>7.2837534000000002</v>
      </c>
      <c r="C438">
        <v>0.78055114000000003</v>
      </c>
    </row>
    <row r="439" spans="1:3" x14ac:dyDescent="0.25">
      <c r="A439">
        <v>14.681641000000001</v>
      </c>
      <c r="B439">
        <v>7.3010501999999997</v>
      </c>
      <c r="C439">
        <v>0.78352546999999995</v>
      </c>
    </row>
    <row r="440" spans="1:3" x14ac:dyDescent="0.25">
      <c r="A440">
        <v>14.715088</v>
      </c>
      <c r="B440">
        <v>7.3172226</v>
      </c>
      <c r="C440">
        <v>0.78540248000000001</v>
      </c>
    </row>
    <row r="441" spans="1:3" x14ac:dyDescent="0.25">
      <c r="A441">
        <v>14.748535</v>
      </c>
      <c r="B441">
        <v>7.3342872000000003</v>
      </c>
      <c r="C441">
        <v>0.78728889999999996</v>
      </c>
    </row>
    <row r="442" spans="1:3" x14ac:dyDescent="0.25">
      <c r="A442">
        <v>14.781981999999999</v>
      </c>
      <c r="B442">
        <v>7.3506555999999996</v>
      </c>
      <c r="C442">
        <v>0.79027473999999998</v>
      </c>
    </row>
    <row r="443" spans="1:3" x14ac:dyDescent="0.25">
      <c r="A443">
        <v>14.815429999999999</v>
      </c>
      <c r="B443">
        <v>7.3680915999999996</v>
      </c>
      <c r="C443">
        <v>0.79352736000000001</v>
      </c>
    </row>
    <row r="444" spans="1:3" x14ac:dyDescent="0.25">
      <c r="A444">
        <v>14.848877</v>
      </c>
      <c r="B444">
        <v>7.3842806999999997</v>
      </c>
      <c r="C444">
        <v>0.79480313999999996</v>
      </c>
    </row>
    <row r="445" spans="1:3" x14ac:dyDescent="0.25">
      <c r="A445">
        <v>14.882324000000001</v>
      </c>
      <c r="B445">
        <v>7.4017396</v>
      </c>
      <c r="C445">
        <v>0.79634344999999995</v>
      </c>
    </row>
    <row r="446" spans="1:3" x14ac:dyDescent="0.25">
      <c r="A446">
        <v>14.915770999999999</v>
      </c>
      <c r="B446">
        <v>7.418539</v>
      </c>
      <c r="C446">
        <v>0.80014956000000004</v>
      </c>
    </row>
    <row r="447" spans="1:3" x14ac:dyDescent="0.25">
      <c r="A447">
        <v>14.949218999999999</v>
      </c>
      <c r="B447">
        <v>7.4350151999999996</v>
      </c>
      <c r="C447">
        <v>0.80030555000000003</v>
      </c>
    </row>
    <row r="448" spans="1:3" x14ac:dyDescent="0.25">
      <c r="A448">
        <v>14.982666</v>
      </c>
      <c r="B448">
        <v>7.4511517999999999</v>
      </c>
      <c r="C448">
        <v>0.80419253999999996</v>
      </c>
    </row>
    <row r="449" spans="1:3" x14ac:dyDescent="0.25">
      <c r="A449">
        <v>15.016113000000001</v>
      </c>
      <c r="B449">
        <v>7.4687443</v>
      </c>
      <c r="C449">
        <v>0.80811971000000005</v>
      </c>
    </row>
    <row r="450" spans="1:3" x14ac:dyDescent="0.25">
      <c r="A450">
        <v>15.049561000000001</v>
      </c>
      <c r="B450">
        <v>7.4841503999999999</v>
      </c>
      <c r="C450">
        <v>0.80922174000000002</v>
      </c>
    </row>
    <row r="451" spans="1:3" x14ac:dyDescent="0.25">
      <c r="A451">
        <v>15.083008</v>
      </c>
      <c r="B451">
        <v>7.5016794000000004</v>
      </c>
      <c r="C451">
        <v>0.81160551000000003</v>
      </c>
    </row>
    <row r="452" spans="1:3" x14ac:dyDescent="0.25">
      <c r="A452">
        <v>15.116455</v>
      </c>
      <c r="B452">
        <v>7.5176888000000002</v>
      </c>
      <c r="C452">
        <v>0.81361269999999997</v>
      </c>
    </row>
    <row r="453" spans="1:3" x14ac:dyDescent="0.25">
      <c r="A453">
        <v>15.149902000000001</v>
      </c>
      <c r="B453">
        <v>7.5345320999999998</v>
      </c>
      <c r="C453">
        <v>0.81472886</v>
      </c>
    </row>
    <row r="454" spans="1:3" x14ac:dyDescent="0.25">
      <c r="A454">
        <v>15.183350000000001</v>
      </c>
      <c r="B454">
        <v>7.5518622000000004</v>
      </c>
      <c r="C454">
        <v>0.81837260999999994</v>
      </c>
    </row>
    <row r="455" spans="1:3" x14ac:dyDescent="0.25">
      <c r="A455">
        <v>15.216797</v>
      </c>
      <c r="B455">
        <v>7.5688734000000002</v>
      </c>
      <c r="C455">
        <v>0.81914145000000005</v>
      </c>
    </row>
    <row r="456" spans="1:3" x14ac:dyDescent="0.25">
      <c r="A456">
        <v>15.250244</v>
      </c>
      <c r="B456">
        <v>7.5849308999999998</v>
      </c>
      <c r="C456">
        <v>0.82395225999999999</v>
      </c>
    </row>
    <row r="457" spans="1:3" x14ac:dyDescent="0.25">
      <c r="A457">
        <v>15.283690999999999</v>
      </c>
      <c r="B457">
        <v>7.6022444</v>
      </c>
      <c r="C457">
        <v>0.82348191999999998</v>
      </c>
    </row>
    <row r="458" spans="1:3" x14ac:dyDescent="0.25">
      <c r="A458">
        <v>15.317138999999999</v>
      </c>
      <c r="B458">
        <v>7.6190042</v>
      </c>
      <c r="C458">
        <v>0.82985662999999998</v>
      </c>
    </row>
    <row r="459" spans="1:3" x14ac:dyDescent="0.25">
      <c r="A459">
        <v>15.350586</v>
      </c>
      <c r="B459">
        <v>7.6359072000000001</v>
      </c>
      <c r="C459">
        <v>0.82936960000000004</v>
      </c>
    </row>
    <row r="460" spans="1:3" x14ac:dyDescent="0.25">
      <c r="A460">
        <v>15.384033000000001</v>
      </c>
      <c r="B460">
        <v>7.6527348000000002</v>
      </c>
      <c r="C460">
        <v>0.83134204</v>
      </c>
    </row>
    <row r="461" spans="1:3" x14ac:dyDescent="0.25">
      <c r="A461">
        <v>15.417479999999999</v>
      </c>
      <c r="B461">
        <v>7.6685333</v>
      </c>
      <c r="C461">
        <v>0.83243471000000002</v>
      </c>
    </row>
    <row r="462" spans="1:3" x14ac:dyDescent="0.25">
      <c r="A462">
        <v>15.450927999999999</v>
      </c>
      <c r="B462">
        <v>7.6860169999999997</v>
      </c>
      <c r="C462">
        <v>0.83723831000000004</v>
      </c>
    </row>
    <row r="463" spans="1:3" x14ac:dyDescent="0.25">
      <c r="A463">
        <v>15.484375</v>
      </c>
      <c r="B463">
        <v>7.7016859000000002</v>
      </c>
      <c r="C463">
        <v>0.83742189</v>
      </c>
    </row>
    <row r="464" spans="1:3" x14ac:dyDescent="0.25">
      <c r="A464">
        <v>15.517822000000001</v>
      </c>
      <c r="B464">
        <v>7.7192835999999998</v>
      </c>
      <c r="C464">
        <v>0.84100317999999996</v>
      </c>
    </row>
    <row r="465" spans="1:3" x14ac:dyDescent="0.25">
      <c r="A465">
        <v>15.551270000000001</v>
      </c>
      <c r="B465">
        <v>7.7370213999999997</v>
      </c>
      <c r="C465">
        <v>0.84266954999999999</v>
      </c>
    </row>
    <row r="466" spans="1:3" x14ac:dyDescent="0.25">
      <c r="A466">
        <v>15.584716999999999</v>
      </c>
      <c r="B466">
        <v>7.7533010999999998</v>
      </c>
      <c r="C466">
        <v>0.84436440000000001</v>
      </c>
    </row>
    <row r="467" spans="1:3" x14ac:dyDescent="0.25">
      <c r="A467">
        <v>15.618164</v>
      </c>
      <c r="B467">
        <v>7.7701377999999997</v>
      </c>
      <c r="C467">
        <v>0.84735161000000003</v>
      </c>
    </row>
    <row r="468" spans="1:3" x14ac:dyDescent="0.25">
      <c r="A468">
        <v>15.651611000000001</v>
      </c>
      <c r="B468">
        <v>7.7859005999999997</v>
      </c>
      <c r="C468">
        <v>0.84829873</v>
      </c>
    </row>
    <row r="469" spans="1:3" x14ac:dyDescent="0.25">
      <c r="A469">
        <v>15.685059000000001</v>
      </c>
      <c r="B469">
        <v>7.8028459999999997</v>
      </c>
      <c r="C469">
        <v>0.85071551999999995</v>
      </c>
    </row>
    <row r="470" spans="1:3" x14ac:dyDescent="0.25">
      <c r="A470">
        <v>15.718506</v>
      </c>
      <c r="B470">
        <v>7.8199062000000001</v>
      </c>
      <c r="C470">
        <v>0.85532916000000003</v>
      </c>
    </row>
    <row r="471" spans="1:3" x14ac:dyDescent="0.25">
      <c r="A471">
        <v>15.751953</v>
      </c>
      <c r="B471">
        <v>7.8359097999999996</v>
      </c>
      <c r="C471">
        <v>0.85590332999999996</v>
      </c>
    </row>
    <row r="472" spans="1:3" x14ac:dyDescent="0.25">
      <c r="A472">
        <v>15.785399999999999</v>
      </c>
      <c r="B472">
        <v>7.8529514999999996</v>
      </c>
      <c r="C472">
        <v>0.85899382999999996</v>
      </c>
    </row>
    <row r="473" spans="1:3" x14ac:dyDescent="0.25">
      <c r="A473">
        <v>15.818847999999999</v>
      </c>
      <c r="B473">
        <v>7.8691139000000003</v>
      </c>
      <c r="C473">
        <v>0.85887009000000003</v>
      </c>
    </row>
    <row r="474" spans="1:3" x14ac:dyDescent="0.25">
      <c r="A474">
        <v>15.852295</v>
      </c>
      <c r="B474">
        <v>7.8861780000000001</v>
      </c>
      <c r="C474">
        <v>0.86384028000000002</v>
      </c>
    </row>
    <row r="475" spans="1:3" x14ac:dyDescent="0.25">
      <c r="A475">
        <v>15.885742</v>
      </c>
      <c r="B475">
        <v>7.9038605999999998</v>
      </c>
      <c r="C475">
        <v>0.86423861999999996</v>
      </c>
    </row>
    <row r="476" spans="1:3" x14ac:dyDescent="0.25">
      <c r="A476">
        <v>15.919188999999999</v>
      </c>
      <c r="B476">
        <v>7.9202952</v>
      </c>
      <c r="C476">
        <v>0.86783301999999996</v>
      </c>
    </row>
    <row r="477" spans="1:3" x14ac:dyDescent="0.25">
      <c r="A477">
        <v>15.952636999999999</v>
      </c>
      <c r="B477">
        <v>7.9363932999999998</v>
      </c>
      <c r="C477">
        <v>0.86916106999999998</v>
      </c>
    </row>
    <row r="478" spans="1:3" x14ac:dyDescent="0.25">
      <c r="A478">
        <v>15.986084</v>
      </c>
      <c r="B478">
        <v>7.9534183000000001</v>
      </c>
      <c r="C478">
        <v>0.87259363999999995</v>
      </c>
    </row>
    <row r="479" spans="1:3" x14ac:dyDescent="0.25">
      <c r="A479">
        <v>16.019531000000001</v>
      </c>
      <c r="B479">
        <v>7.9699330000000002</v>
      </c>
      <c r="C479">
        <v>0.87497698999999995</v>
      </c>
    </row>
    <row r="480" spans="1:3" x14ac:dyDescent="0.25">
      <c r="A480">
        <v>16.052979000000001</v>
      </c>
      <c r="B480">
        <v>7.9862555999999998</v>
      </c>
      <c r="C480">
        <v>0.87664746999999998</v>
      </c>
    </row>
    <row r="481" spans="1:3" x14ac:dyDescent="0.25">
      <c r="A481">
        <v>16.086425999999999</v>
      </c>
      <c r="B481">
        <v>8.0033808000000004</v>
      </c>
      <c r="C481">
        <v>0.87990290000000004</v>
      </c>
    </row>
    <row r="482" spans="1:3" x14ac:dyDescent="0.25">
      <c r="A482">
        <v>16.119872999999998</v>
      </c>
      <c r="B482">
        <v>8.0205707999999998</v>
      </c>
      <c r="C482">
        <v>0.88144040000000001</v>
      </c>
    </row>
    <row r="483" spans="1:3" x14ac:dyDescent="0.25">
      <c r="A483">
        <v>16.153320000000001</v>
      </c>
      <c r="B483">
        <v>8.0369892000000007</v>
      </c>
      <c r="C483">
        <v>0.88410615999999997</v>
      </c>
    </row>
    <row r="484" spans="1:3" x14ac:dyDescent="0.25">
      <c r="A484">
        <v>16.186768000000001</v>
      </c>
      <c r="B484">
        <v>8.0540075000000009</v>
      </c>
      <c r="C484">
        <v>0.88514280000000001</v>
      </c>
    </row>
    <row r="485" spans="1:3" x14ac:dyDescent="0.25">
      <c r="A485">
        <v>16.220215</v>
      </c>
      <c r="B485">
        <v>8.0704861000000001</v>
      </c>
      <c r="C485">
        <v>0.88770937999999999</v>
      </c>
    </row>
    <row r="486" spans="1:3" x14ac:dyDescent="0.25">
      <c r="A486">
        <v>16.253661999999998</v>
      </c>
      <c r="B486">
        <v>8.0877494999999993</v>
      </c>
      <c r="C486">
        <v>0.88959253000000005</v>
      </c>
    </row>
    <row r="487" spans="1:3" x14ac:dyDescent="0.25">
      <c r="A487">
        <v>16.287109000000001</v>
      </c>
      <c r="B487">
        <v>8.1047668000000002</v>
      </c>
      <c r="C487">
        <v>0.89094454000000001</v>
      </c>
    </row>
    <row r="488" spans="1:3" x14ac:dyDescent="0.25">
      <c r="A488">
        <v>16.320557000000001</v>
      </c>
      <c r="B488">
        <v>8.1216983999999997</v>
      </c>
      <c r="C488">
        <v>0.89505124000000003</v>
      </c>
    </row>
    <row r="489" spans="1:3" x14ac:dyDescent="0.25">
      <c r="A489">
        <v>16.354004</v>
      </c>
      <c r="B489">
        <v>8.1384039000000001</v>
      </c>
      <c r="C489">
        <v>0.89791982999999997</v>
      </c>
    </row>
    <row r="490" spans="1:3" x14ac:dyDescent="0.25">
      <c r="A490">
        <v>16.387450999999999</v>
      </c>
      <c r="B490">
        <v>8.1552944000000007</v>
      </c>
      <c r="C490">
        <v>0.89994806000000005</v>
      </c>
    </row>
    <row r="491" spans="1:3" x14ac:dyDescent="0.25">
      <c r="A491">
        <v>16.420898000000001</v>
      </c>
      <c r="B491">
        <v>8.1710624999999997</v>
      </c>
      <c r="C491">
        <v>0.90108721999999997</v>
      </c>
    </row>
    <row r="492" spans="1:3" x14ac:dyDescent="0.25">
      <c r="A492">
        <v>16.454346000000001</v>
      </c>
      <c r="B492">
        <v>8.1877002999999995</v>
      </c>
      <c r="C492">
        <v>0.90499532000000005</v>
      </c>
    </row>
    <row r="493" spans="1:3" x14ac:dyDescent="0.25">
      <c r="A493">
        <v>16.487793</v>
      </c>
      <c r="B493">
        <v>8.2046661000000007</v>
      </c>
      <c r="C493">
        <v>0.90688979999999997</v>
      </c>
    </row>
    <row r="494" spans="1:3" x14ac:dyDescent="0.25">
      <c r="A494">
        <v>16.521239999999999</v>
      </c>
      <c r="B494">
        <v>8.2208471000000003</v>
      </c>
      <c r="C494">
        <v>0.90807378000000005</v>
      </c>
    </row>
    <row r="495" spans="1:3" x14ac:dyDescent="0.25">
      <c r="A495">
        <v>16.554687999999999</v>
      </c>
      <c r="B495">
        <v>8.2380314000000006</v>
      </c>
      <c r="C495">
        <v>0.91172308000000002</v>
      </c>
    </row>
    <row r="496" spans="1:3" x14ac:dyDescent="0.25">
      <c r="A496">
        <v>16.588135000000001</v>
      </c>
      <c r="B496">
        <v>8.2545556999999992</v>
      </c>
      <c r="C496">
        <v>0.91317241999999998</v>
      </c>
    </row>
    <row r="497" spans="1:3" x14ac:dyDescent="0.25">
      <c r="A497">
        <v>16.621582</v>
      </c>
      <c r="B497">
        <v>8.2714376000000005</v>
      </c>
      <c r="C497">
        <v>0.91543490000000005</v>
      </c>
    </row>
    <row r="498" spans="1:3" x14ac:dyDescent="0.25">
      <c r="A498">
        <v>16.655028999999999</v>
      </c>
      <c r="B498">
        <v>8.2883557999999997</v>
      </c>
      <c r="C498">
        <v>0.91786009000000002</v>
      </c>
    </row>
    <row r="499" spans="1:3" x14ac:dyDescent="0.25">
      <c r="A499">
        <v>16.688476999999999</v>
      </c>
      <c r="B499">
        <v>8.3048161999999994</v>
      </c>
      <c r="C499">
        <v>0.92124139999999999</v>
      </c>
    </row>
    <row r="500" spans="1:3" x14ac:dyDescent="0.25">
      <c r="A500">
        <v>16.721924000000001</v>
      </c>
      <c r="B500">
        <v>8.3211554999999997</v>
      </c>
      <c r="C500">
        <v>0.92270224999999995</v>
      </c>
    </row>
    <row r="501" spans="1:3" x14ac:dyDescent="0.25">
      <c r="A501">
        <v>16.755371</v>
      </c>
      <c r="B501">
        <v>8.3377494999999993</v>
      </c>
      <c r="C501">
        <v>0.92569637000000005</v>
      </c>
    </row>
    <row r="502" spans="1:3" x14ac:dyDescent="0.25">
      <c r="A502">
        <v>16.788817999999999</v>
      </c>
      <c r="B502">
        <v>8.3548355000000001</v>
      </c>
      <c r="C502">
        <v>0.92810868999999996</v>
      </c>
    </row>
    <row r="503" spans="1:3" x14ac:dyDescent="0.25">
      <c r="A503">
        <v>16.822265999999999</v>
      </c>
      <c r="B503">
        <v>8.3722162000000004</v>
      </c>
      <c r="C503">
        <v>0.92904942999999995</v>
      </c>
    </row>
    <row r="504" spans="1:3" x14ac:dyDescent="0.25">
      <c r="A504">
        <v>16.855713000000002</v>
      </c>
      <c r="B504">
        <v>8.3881569000000002</v>
      </c>
      <c r="C504">
        <v>0.93369669</v>
      </c>
    </row>
    <row r="505" spans="1:3" x14ac:dyDescent="0.25">
      <c r="A505">
        <v>16.88916</v>
      </c>
      <c r="B505">
        <v>8.4061755999999992</v>
      </c>
      <c r="C505">
        <v>0.93609869000000001</v>
      </c>
    </row>
    <row r="506" spans="1:3" x14ac:dyDescent="0.25">
      <c r="A506">
        <v>16.922606999999999</v>
      </c>
      <c r="B506">
        <v>8.4216832999999998</v>
      </c>
      <c r="C506">
        <v>0.93667966000000003</v>
      </c>
    </row>
    <row r="507" spans="1:3" x14ac:dyDescent="0.25">
      <c r="A507">
        <v>16.956054999999999</v>
      </c>
      <c r="B507">
        <v>8.4380693000000004</v>
      </c>
      <c r="C507">
        <v>0.94133513999999996</v>
      </c>
    </row>
    <row r="508" spans="1:3" x14ac:dyDescent="0.25">
      <c r="A508">
        <v>16.989502000000002</v>
      </c>
      <c r="B508">
        <v>8.4563006999999999</v>
      </c>
      <c r="C508">
        <v>0.94313442999999997</v>
      </c>
    </row>
    <row r="509" spans="1:3" x14ac:dyDescent="0.25">
      <c r="A509">
        <v>17.022949000000001</v>
      </c>
      <c r="B509">
        <v>8.4724512000000001</v>
      </c>
      <c r="C509">
        <v>0.94572783000000005</v>
      </c>
    </row>
    <row r="510" spans="1:3" x14ac:dyDescent="0.25">
      <c r="A510">
        <v>17.056395999999999</v>
      </c>
      <c r="B510">
        <v>8.4893979999999996</v>
      </c>
      <c r="C510">
        <v>0.94697005000000001</v>
      </c>
    </row>
    <row r="511" spans="1:3" x14ac:dyDescent="0.25">
      <c r="A511">
        <v>17.089843999999999</v>
      </c>
      <c r="B511">
        <v>8.5061807999999992</v>
      </c>
      <c r="C511">
        <v>0.95073163999999999</v>
      </c>
    </row>
    <row r="512" spans="1:3" x14ac:dyDescent="0.25">
      <c r="A512">
        <v>17.123290999999998</v>
      </c>
      <c r="B512">
        <v>8.5221137999999996</v>
      </c>
      <c r="C512">
        <v>0.95085215999999995</v>
      </c>
    </row>
    <row r="513" spans="1:3" x14ac:dyDescent="0.25">
      <c r="A513">
        <v>17.156738000000001</v>
      </c>
      <c r="B513">
        <v>8.5390701</v>
      </c>
      <c r="C513">
        <v>0.95370495</v>
      </c>
    </row>
    <row r="514" spans="1:3" x14ac:dyDescent="0.25">
      <c r="A514">
        <v>17.190186000000001</v>
      </c>
      <c r="B514">
        <v>8.5557345999999992</v>
      </c>
      <c r="C514">
        <v>0.95635492</v>
      </c>
    </row>
    <row r="515" spans="1:3" x14ac:dyDescent="0.25">
      <c r="A515">
        <v>17.223633</v>
      </c>
      <c r="B515">
        <v>8.5728358999999994</v>
      </c>
      <c r="C515">
        <v>0.95753151000000003</v>
      </c>
    </row>
    <row r="516" spans="1:3" x14ac:dyDescent="0.25">
      <c r="A516">
        <v>17.257079999999998</v>
      </c>
      <c r="B516">
        <v>8.5889711000000002</v>
      </c>
      <c r="C516">
        <v>0.96189009999999997</v>
      </c>
    </row>
    <row r="517" spans="1:3" x14ac:dyDescent="0.25">
      <c r="A517">
        <v>17.290527000000001</v>
      </c>
      <c r="B517">
        <v>8.6066798999999996</v>
      </c>
      <c r="C517">
        <v>0.96227717000000002</v>
      </c>
    </row>
    <row r="518" spans="1:3" x14ac:dyDescent="0.25">
      <c r="A518">
        <v>17.323975000000001</v>
      </c>
      <c r="B518">
        <v>8.6231574999999996</v>
      </c>
      <c r="C518">
        <v>0.96708238000000002</v>
      </c>
    </row>
    <row r="519" spans="1:3" x14ac:dyDescent="0.25">
      <c r="A519">
        <v>17.357422</v>
      </c>
      <c r="B519">
        <v>8.6396035999999992</v>
      </c>
      <c r="C519">
        <v>0.96851396999999995</v>
      </c>
    </row>
    <row r="520" spans="1:3" x14ac:dyDescent="0.25">
      <c r="A520">
        <v>17.390868999999999</v>
      </c>
      <c r="B520">
        <v>8.6559582000000006</v>
      </c>
      <c r="C520">
        <v>0.96987825999999999</v>
      </c>
    </row>
    <row r="521" spans="1:3" x14ac:dyDescent="0.25">
      <c r="A521">
        <v>17.424316000000001</v>
      </c>
      <c r="B521">
        <v>8.6727886000000005</v>
      </c>
      <c r="C521">
        <v>0.97393191000000001</v>
      </c>
    </row>
    <row r="522" spans="1:3" x14ac:dyDescent="0.25">
      <c r="A522">
        <v>17.457764000000001</v>
      </c>
      <c r="B522">
        <v>8.6891251</v>
      </c>
      <c r="C522">
        <v>0.97450256000000002</v>
      </c>
    </row>
    <row r="523" spans="1:3" x14ac:dyDescent="0.25">
      <c r="A523">
        <v>17.491211</v>
      </c>
      <c r="B523">
        <v>8.7058163000000004</v>
      </c>
      <c r="C523">
        <v>0.97904283000000003</v>
      </c>
    </row>
    <row r="524" spans="1:3" x14ac:dyDescent="0.25">
      <c r="A524">
        <v>17.524657999999999</v>
      </c>
      <c r="B524">
        <v>8.7232704000000005</v>
      </c>
      <c r="C524">
        <v>0.97859573</v>
      </c>
    </row>
    <row r="525" spans="1:3" x14ac:dyDescent="0.25">
      <c r="A525">
        <v>17.558105000000001</v>
      </c>
      <c r="B525">
        <v>8.7400521999999992</v>
      </c>
      <c r="C525">
        <v>0.98369216999999998</v>
      </c>
    </row>
    <row r="526" spans="1:3" x14ac:dyDescent="0.25">
      <c r="A526">
        <v>17.591553000000001</v>
      </c>
      <c r="B526">
        <v>8.7566319000000004</v>
      </c>
      <c r="C526">
        <v>0.98758984000000005</v>
      </c>
    </row>
    <row r="527" spans="1:3" x14ac:dyDescent="0.25">
      <c r="A527">
        <v>17.625</v>
      </c>
      <c r="B527">
        <v>8.7736073000000001</v>
      </c>
      <c r="C527">
        <v>0.98753672999999997</v>
      </c>
    </row>
    <row r="528" spans="1:3" x14ac:dyDescent="0.25">
      <c r="A528">
        <v>17.658446999999999</v>
      </c>
      <c r="B528">
        <v>8.7896595000000008</v>
      </c>
      <c r="C528">
        <v>0.98922544999999995</v>
      </c>
    </row>
    <row r="529" spans="1:3" x14ac:dyDescent="0.25">
      <c r="A529">
        <v>17.691894999999999</v>
      </c>
      <c r="B529">
        <v>8.8075924000000008</v>
      </c>
      <c r="C529">
        <v>0.99348217000000005</v>
      </c>
    </row>
    <row r="530" spans="1:3" x14ac:dyDescent="0.25">
      <c r="A530">
        <v>17.725342000000001</v>
      </c>
      <c r="B530">
        <v>8.8234568000000007</v>
      </c>
      <c r="C530">
        <v>0.99534564999999997</v>
      </c>
    </row>
    <row r="531" spans="1:3" x14ac:dyDescent="0.25">
      <c r="A531">
        <v>17.758789</v>
      </c>
      <c r="B531">
        <v>8.8408394000000001</v>
      </c>
      <c r="C531">
        <v>0.99668044</v>
      </c>
    </row>
    <row r="532" spans="1:3" x14ac:dyDescent="0.25">
      <c r="A532">
        <v>17.792235999999999</v>
      </c>
      <c r="B532">
        <v>8.8569306999999995</v>
      </c>
      <c r="C532">
        <v>1.0019711</v>
      </c>
    </row>
    <row r="533" spans="1:3" x14ac:dyDescent="0.25">
      <c r="A533">
        <v>17.825683999999999</v>
      </c>
      <c r="B533">
        <v>8.8734988999999995</v>
      </c>
      <c r="C533">
        <v>0.99964987999999999</v>
      </c>
    </row>
    <row r="534" spans="1:3" x14ac:dyDescent="0.25">
      <c r="A534">
        <v>17.859131000000001</v>
      </c>
      <c r="B534">
        <v>8.8901547999999995</v>
      </c>
      <c r="C534">
        <v>1.0049428</v>
      </c>
    </row>
    <row r="535" spans="1:3" x14ac:dyDescent="0.25">
      <c r="A535">
        <v>17.892578</v>
      </c>
      <c r="B535">
        <v>8.9081030000000005</v>
      </c>
      <c r="C535">
        <v>1.0092882000000001</v>
      </c>
    </row>
    <row r="536" spans="1:3" x14ac:dyDescent="0.25">
      <c r="A536">
        <v>17.926024999999999</v>
      </c>
      <c r="B536">
        <v>8.9248238000000004</v>
      </c>
      <c r="C536">
        <v>1.0089108</v>
      </c>
    </row>
    <row r="537" spans="1:3" x14ac:dyDescent="0.25">
      <c r="A537">
        <v>17.959472999999999</v>
      </c>
      <c r="B537">
        <v>8.9420318999999999</v>
      </c>
      <c r="C537">
        <v>1.0127944</v>
      </c>
    </row>
    <row r="538" spans="1:3" x14ac:dyDescent="0.25">
      <c r="A538">
        <v>17.992920000000002</v>
      </c>
      <c r="B538">
        <v>8.9585638000000003</v>
      </c>
      <c r="C538">
        <v>1.0127813999999999</v>
      </c>
    </row>
    <row r="539" spans="1:3" x14ac:dyDescent="0.25">
      <c r="A539">
        <v>18.026367</v>
      </c>
      <c r="B539">
        <v>8.9742917999999996</v>
      </c>
      <c r="C539">
        <v>1.0165900000000001</v>
      </c>
    </row>
    <row r="540" spans="1:3" x14ac:dyDescent="0.25">
      <c r="A540">
        <v>18.059813999999999</v>
      </c>
      <c r="B540">
        <v>8.9909143</v>
      </c>
      <c r="C540">
        <v>1.0188853</v>
      </c>
    </row>
    <row r="541" spans="1:3" x14ac:dyDescent="0.25">
      <c r="A541">
        <v>18.093261999999999</v>
      </c>
      <c r="B541">
        <v>9.0077990999999997</v>
      </c>
      <c r="C541">
        <v>1.0208727</v>
      </c>
    </row>
    <row r="542" spans="1:3" x14ac:dyDescent="0.25">
      <c r="A542">
        <v>18.126709000000002</v>
      </c>
      <c r="B542">
        <v>9.0245494999999991</v>
      </c>
      <c r="C542">
        <v>1.0245076</v>
      </c>
    </row>
    <row r="543" spans="1:3" x14ac:dyDescent="0.25">
      <c r="A543">
        <v>18.160156000000001</v>
      </c>
      <c r="B543">
        <v>9.0410538000000003</v>
      </c>
      <c r="C543">
        <v>1.0261718</v>
      </c>
    </row>
    <row r="544" spans="1:3" x14ac:dyDescent="0.25">
      <c r="A544">
        <v>18.193604000000001</v>
      </c>
      <c r="B544">
        <v>9.0582341999999993</v>
      </c>
      <c r="C544">
        <v>1.0308375000000001</v>
      </c>
    </row>
    <row r="545" spans="1:3" x14ac:dyDescent="0.25">
      <c r="A545">
        <v>18.227050999999999</v>
      </c>
      <c r="B545">
        <v>9.0738859000000005</v>
      </c>
      <c r="C545">
        <v>1.0327866000000001</v>
      </c>
    </row>
    <row r="546" spans="1:3" x14ac:dyDescent="0.25">
      <c r="A546">
        <v>18.260497999999998</v>
      </c>
      <c r="B546">
        <v>9.0915852000000008</v>
      </c>
      <c r="C546">
        <v>1.0366936</v>
      </c>
    </row>
    <row r="547" spans="1:3" x14ac:dyDescent="0.25">
      <c r="A547">
        <v>18.293945000000001</v>
      </c>
      <c r="B547">
        <v>9.1077689999999993</v>
      </c>
      <c r="C547">
        <v>1.0371577000000001</v>
      </c>
    </row>
    <row r="548" spans="1:3" x14ac:dyDescent="0.25">
      <c r="A548">
        <v>18.327393000000001</v>
      </c>
      <c r="B548">
        <v>9.1240196000000005</v>
      </c>
      <c r="C548">
        <v>1.0439509</v>
      </c>
    </row>
    <row r="549" spans="1:3" x14ac:dyDescent="0.25">
      <c r="A549">
        <v>18.36084</v>
      </c>
      <c r="B549">
        <v>9.1416854999999995</v>
      </c>
      <c r="C549">
        <v>1.0450356999999999</v>
      </c>
    </row>
    <row r="550" spans="1:3" x14ac:dyDescent="0.25">
      <c r="A550">
        <v>18.394286999999998</v>
      </c>
      <c r="B550">
        <v>9.1581688000000003</v>
      </c>
      <c r="C550">
        <v>1.0489314999999999</v>
      </c>
    </row>
    <row r="551" spans="1:3" x14ac:dyDescent="0.25">
      <c r="A551">
        <v>18.427734000000001</v>
      </c>
      <c r="B551">
        <v>9.1751269999999998</v>
      </c>
      <c r="C551">
        <v>1.0523677</v>
      </c>
    </row>
    <row r="552" spans="1:3" x14ac:dyDescent="0.25">
      <c r="A552">
        <v>18.461182000000001</v>
      </c>
      <c r="B552">
        <v>9.1919717999999992</v>
      </c>
      <c r="C552">
        <v>1.0537159</v>
      </c>
    </row>
    <row r="553" spans="1:3" x14ac:dyDescent="0.25">
      <c r="A553">
        <v>18.494629</v>
      </c>
      <c r="B553">
        <v>9.2087687999999996</v>
      </c>
      <c r="C553">
        <v>1.058014</v>
      </c>
    </row>
    <row r="554" spans="1:3" x14ac:dyDescent="0.25">
      <c r="A554">
        <v>18.528075999999999</v>
      </c>
      <c r="B554">
        <v>9.2245492999999996</v>
      </c>
      <c r="C554">
        <v>1.0571900999999999</v>
      </c>
    </row>
    <row r="555" spans="1:3" x14ac:dyDescent="0.25">
      <c r="A555">
        <v>18.561523000000001</v>
      </c>
      <c r="B555">
        <v>9.2413626000000004</v>
      </c>
      <c r="C555">
        <v>1.0612584</v>
      </c>
    </row>
    <row r="556" spans="1:3" x14ac:dyDescent="0.25">
      <c r="A556">
        <v>18.594971000000001</v>
      </c>
      <c r="B556">
        <v>9.2578697000000005</v>
      </c>
      <c r="C556">
        <v>1.0652999999999999</v>
      </c>
    </row>
    <row r="557" spans="1:3" x14ac:dyDescent="0.25">
      <c r="A557">
        <v>18.628418</v>
      </c>
      <c r="B557">
        <v>9.2754030000000007</v>
      </c>
      <c r="C557">
        <v>1.0665785000000001</v>
      </c>
    </row>
    <row r="558" spans="1:3" x14ac:dyDescent="0.25">
      <c r="A558">
        <v>18.661864999999999</v>
      </c>
      <c r="B558">
        <v>9.2919082999999993</v>
      </c>
      <c r="C558">
        <v>1.0698751</v>
      </c>
    </row>
    <row r="559" spans="1:3" x14ac:dyDescent="0.25">
      <c r="A559">
        <v>18.695312999999999</v>
      </c>
      <c r="B559">
        <v>9.3087301</v>
      </c>
      <c r="C559">
        <v>1.0715405</v>
      </c>
    </row>
    <row r="560" spans="1:3" x14ac:dyDescent="0.25">
      <c r="A560">
        <v>18.728760000000001</v>
      </c>
      <c r="B560">
        <v>9.3258276000000002</v>
      </c>
      <c r="C560">
        <v>1.0741997999999999</v>
      </c>
    </row>
    <row r="561" spans="1:3" x14ac:dyDescent="0.25">
      <c r="A561">
        <v>18.762207</v>
      </c>
      <c r="B561">
        <v>9.3421803000000008</v>
      </c>
      <c r="C561">
        <v>1.0770818</v>
      </c>
    </row>
    <row r="562" spans="1:3" x14ac:dyDescent="0.25">
      <c r="A562">
        <v>18.795653999999999</v>
      </c>
      <c r="B562">
        <v>9.3588351999999997</v>
      </c>
      <c r="C562">
        <v>1.0818009</v>
      </c>
    </row>
    <row r="563" spans="1:3" x14ac:dyDescent="0.25">
      <c r="A563">
        <v>18.829101999999999</v>
      </c>
      <c r="B563">
        <v>9.3763027000000001</v>
      </c>
      <c r="C563">
        <v>1.0821352</v>
      </c>
    </row>
    <row r="564" spans="1:3" x14ac:dyDescent="0.25">
      <c r="A564">
        <v>18.862549000000001</v>
      </c>
      <c r="B564">
        <v>9.3928651999999992</v>
      </c>
      <c r="C564">
        <v>1.0848221</v>
      </c>
    </row>
    <row r="565" spans="1:3" x14ac:dyDescent="0.25">
      <c r="A565">
        <v>18.895996</v>
      </c>
      <c r="B565">
        <v>9.4085979000000002</v>
      </c>
      <c r="C565">
        <v>1.0904412000000001</v>
      </c>
    </row>
    <row r="566" spans="1:3" x14ac:dyDescent="0.25">
      <c r="A566">
        <v>18.929442999999999</v>
      </c>
      <c r="B566">
        <v>9.4257898000000004</v>
      </c>
      <c r="C566">
        <v>1.0882775</v>
      </c>
    </row>
    <row r="567" spans="1:3" x14ac:dyDescent="0.25">
      <c r="A567">
        <v>18.962890999999999</v>
      </c>
      <c r="B567">
        <v>9.4428368000000003</v>
      </c>
      <c r="C567">
        <v>1.0920458</v>
      </c>
    </row>
    <row r="568" spans="1:3" x14ac:dyDescent="0.25">
      <c r="A568">
        <v>18.996338000000002</v>
      </c>
      <c r="B568">
        <v>9.4590063000000004</v>
      </c>
      <c r="C568">
        <v>1.0939686</v>
      </c>
    </row>
    <row r="569" spans="1:3" x14ac:dyDescent="0.25">
      <c r="A569">
        <v>19.029785</v>
      </c>
      <c r="B569">
        <v>9.4756202999999992</v>
      </c>
      <c r="C569">
        <v>1.0978793</v>
      </c>
    </row>
    <row r="570" spans="1:3" x14ac:dyDescent="0.25">
      <c r="A570">
        <v>19.063231999999999</v>
      </c>
      <c r="B570">
        <v>9.4922904999999993</v>
      </c>
      <c r="C570">
        <v>1.1002109</v>
      </c>
    </row>
    <row r="571" spans="1:3" x14ac:dyDescent="0.25">
      <c r="A571">
        <v>19.096679999999999</v>
      </c>
      <c r="B571">
        <v>9.5093584</v>
      </c>
      <c r="C571">
        <v>1.1038336</v>
      </c>
    </row>
    <row r="572" spans="1:3" x14ac:dyDescent="0.25">
      <c r="A572">
        <v>19.130127000000002</v>
      </c>
      <c r="B572">
        <v>9.5266255999999991</v>
      </c>
      <c r="C572">
        <v>1.1068161000000001</v>
      </c>
    </row>
    <row r="573" spans="1:3" x14ac:dyDescent="0.25">
      <c r="A573">
        <v>19.163574000000001</v>
      </c>
      <c r="B573">
        <v>9.5434256000000008</v>
      </c>
      <c r="C573">
        <v>1.1088035000000001</v>
      </c>
    </row>
    <row r="574" spans="1:3" x14ac:dyDescent="0.25">
      <c r="A574">
        <v>19.197020999999999</v>
      </c>
      <c r="B574">
        <v>9.5601129999999994</v>
      </c>
      <c r="C574">
        <v>1.1107918000000001</v>
      </c>
    </row>
    <row r="575" spans="1:3" x14ac:dyDescent="0.25">
      <c r="A575">
        <v>19.230468999999999</v>
      </c>
      <c r="B575">
        <v>9.5761699999999994</v>
      </c>
      <c r="C575">
        <v>1.1123924000000001</v>
      </c>
    </row>
    <row r="576" spans="1:3" x14ac:dyDescent="0.25">
      <c r="A576">
        <v>19.263915999999998</v>
      </c>
      <c r="B576">
        <v>9.5935526000000007</v>
      </c>
      <c r="C576">
        <v>1.1164491000000001</v>
      </c>
    </row>
    <row r="577" spans="1:3" x14ac:dyDescent="0.25">
      <c r="A577">
        <v>19.297363000000001</v>
      </c>
      <c r="B577">
        <v>9.6102161000000006</v>
      </c>
      <c r="C577">
        <v>1.1177665000000001</v>
      </c>
    </row>
    <row r="578" spans="1:3" x14ac:dyDescent="0.25">
      <c r="A578">
        <v>19.330811000000001</v>
      </c>
      <c r="B578">
        <v>9.6267899999999997</v>
      </c>
      <c r="C578">
        <v>1.1223810000000001</v>
      </c>
    </row>
    <row r="579" spans="1:3" x14ac:dyDescent="0.25">
      <c r="A579">
        <v>19.364258</v>
      </c>
      <c r="B579">
        <v>9.6438713000000007</v>
      </c>
      <c r="C579">
        <v>1.1239214</v>
      </c>
    </row>
    <row r="580" spans="1:3" x14ac:dyDescent="0.25">
      <c r="A580">
        <v>19.397704999999998</v>
      </c>
      <c r="B580">
        <v>9.6596498000000004</v>
      </c>
      <c r="C580">
        <v>1.1255358</v>
      </c>
    </row>
    <row r="581" spans="1:3" x14ac:dyDescent="0.25">
      <c r="A581">
        <v>19.431152000000001</v>
      </c>
      <c r="B581">
        <v>9.6769972000000006</v>
      </c>
      <c r="C581">
        <v>1.1291530000000001</v>
      </c>
    </row>
    <row r="582" spans="1:3" x14ac:dyDescent="0.25">
      <c r="A582">
        <v>19.464600000000001</v>
      </c>
      <c r="B582">
        <v>9.6935681999999996</v>
      </c>
      <c r="C582">
        <v>1.1311028999999999</v>
      </c>
    </row>
    <row r="583" spans="1:3" x14ac:dyDescent="0.25">
      <c r="A583">
        <v>19.498047</v>
      </c>
      <c r="B583">
        <v>9.7104902000000006</v>
      </c>
      <c r="C583">
        <v>1.1363683</v>
      </c>
    </row>
    <row r="584" spans="1:3" x14ac:dyDescent="0.25">
      <c r="A584">
        <v>19.531493999999999</v>
      </c>
      <c r="B584">
        <v>9.7285012999999996</v>
      </c>
      <c r="C584">
        <v>1.1363707999999999</v>
      </c>
    </row>
    <row r="585" spans="1:3" x14ac:dyDescent="0.25">
      <c r="A585">
        <v>19.564941000000001</v>
      </c>
      <c r="B585">
        <v>9.7436770999999993</v>
      </c>
      <c r="C585">
        <v>1.1413897</v>
      </c>
    </row>
    <row r="586" spans="1:3" x14ac:dyDescent="0.25">
      <c r="A586">
        <v>19.598389000000001</v>
      </c>
      <c r="B586">
        <v>9.7605351999999996</v>
      </c>
      <c r="C586">
        <v>1.1400064999999999</v>
      </c>
    </row>
    <row r="587" spans="1:3" x14ac:dyDescent="0.25">
      <c r="A587">
        <v>19.631836</v>
      </c>
      <c r="B587">
        <v>9.7779855999999992</v>
      </c>
      <c r="C587">
        <v>1.1451199000000001</v>
      </c>
    </row>
    <row r="588" spans="1:3" x14ac:dyDescent="0.25">
      <c r="A588">
        <v>19.665282999999999</v>
      </c>
      <c r="B588">
        <v>9.7934313</v>
      </c>
      <c r="C588">
        <v>1.1459031</v>
      </c>
    </row>
    <row r="589" spans="1:3" x14ac:dyDescent="0.25">
      <c r="A589">
        <v>19.698730000000001</v>
      </c>
      <c r="B589">
        <v>9.8098650000000003</v>
      </c>
      <c r="C589">
        <v>1.1506864999999999</v>
      </c>
    </row>
    <row r="590" spans="1:3" x14ac:dyDescent="0.25">
      <c r="A590">
        <v>19.732178000000001</v>
      </c>
      <c r="B590">
        <v>9.8268918999999997</v>
      </c>
      <c r="C590">
        <v>1.1537788</v>
      </c>
    </row>
    <row r="591" spans="1:3" x14ac:dyDescent="0.25">
      <c r="A591">
        <v>19.765625</v>
      </c>
      <c r="B591">
        <v>9.8440723000000006</v>
      </c>
      <c r="C591">
        <v>1.1552066999999999</v>
      </c>
    </row>
    <row r="592" spans="1:3" x14ac:dyDescent="0.25">
      <c r="A592">
        <v>19.799071999999999</v>
      </c>
      <c r="B592">
        <v>9.8614159000000008</v>
      </c>
      <c r="C592">
        <v>1.1582091000000001</v>
      </c>
    </row>
    <row r="593" spans="1:3" x14ac:dyDescent="0.25">
      <c r="A593">
        <v>19.832519999999999</v>
      </c>
      <c r="B593">
        <v>9.8776484</v>
      </c>
      <c r="C593">
        <v>1.1611662</v>
      </c>
    </row>
    <row r="594" spans="1:3" x14ac:dyDescent="0.25">
      <c r="A594">
        <v>19.865967000000001</v>
      </c>
      <c r="B594">
        <v>9.8957510000000006</v>
      </c>
      <c r="C594">
        <v>1.1621132999999999</v>
      </c>
    </row>
    <row r="595" spans="1:3" x14ac:dyDescent="0.25">
      <c r="A595">
        <v>19.899414</v>
      </c>
      <c r="B595">
        <v>9.9108953</v>
      </c>
      <c r="C595">
        <v>1.16706</v>
      </c>
    </row>
    <row r="596" spans="1:3" x14ac:dyDescent="0.25">
      <c r="A596">
        <v>19.932860999999999</v>
      </c>
      <c r="B596">
        <v>9.9294214000000007</v>
      </c>
      <c r="C596">
        <v>1.1686217999999999</v>
      </c>
    </row>
    <row r="597" spans="1:3" x14ac:dyDescent="0.25">
      <c r="A597">
        <v>19.966308999999999</v>
      </c>
      <c r="B597">
        <v>9.9448308999999995</v>
      </c>
      <c r="C597">
        <v>1.1713032999999999</v>
      </c>
    </row>
    <row r="598" spans="1:3" x14ac:dyDescent="0.25">
      <c r="A598">
        <v>19.999756000000001</v>
      </c>
      <c r="B598">
        <v>9.9611806999999999</v>
      </c>
      <c r="C598">
        <v>1.1727590999999999</v>
      </c>
    </row>
    <row r="599" spans="1:3" x14ac:dyDescent="0.25">
      <c r="A599">
        <v>20.033203</v>
      </c>
      <c r="B599">
        <v>9.9777001999999992</v>
      </c>
      <c r="C599">
        <v>1.1782284000000001</v>
      </c>
    </row>
    <row r="600" spans="1:3" x14ac:dyDescent="0.25">
      <c r="A600">
        <v>20.066649999999999</v>
      </c>
      <c r="B600">
        <v>9.9945754999999998</v>
      </c>
      <c r="C600">
        <v>1.1794035</v>
      </c>
    </row>
    <row r="601" spans="1:3" x14ac:dyDescent="0.25">
      <c r="A601">
        <v>20.100097999999999</v>
      </c>
      <c r="B601">
        <v>10.011074000000001</v>
      </c>
      <c r="C601">
        <v>1.1839896000000001</v>
      </c>
    </row>
    <row r="602" spans="1:3" x14ac:dyDescent="0.25">
      <c r="A602">
        <v>20.133545000000002</v>
      </c>
      <c r="B602">
        <v>10.028212</v>
      </c>
      <c r="C602">
        <v>1.1860154000000001</v>
      </c>
    </row>
    <row r="603" spans="1:3" x14ac:dyDescent="0.25">
      <c r="A603">
        <v>20.166992</v>
      </c>
      <c r="B603">
        <v>10.044254</v>
      </c>
      <c r="C603">
        <v>1.1861140999999999</v>
      </c>
    </row>
    <row r="604" spans="1:3" x14ac:dyDescent="0.25">
      <c r="A604">
        <v>20.200438999999999</v>
      </c>
      <c r="B604">
        <v>10.061901000000001</v>
      </c>
      <c r="C604">
        <v>1.1943957999999999</v>
      </c>
    </row>
    <row r="605" spans="1:3" x14ac:dyDescent="0.25">
      <c r="A605">
        <v>20.233886999999999</v>
      </c>
      <c r="B605">
        <v>10.078025999999999</v>
      </c>
      <c r="C605">
        <v>1.1936861000000001</v>
      </c>
    </row>
    <row r="606" spans="1:3" x14ac:dyDescent="0.25">
      <c r="A606">
        <v>20.267334000000002</v>
      </c>
      <c r="B606">
        <v>10.095083000000001</v>
      </c>
      <c r="C606">
        <v>1.1973859</v>
      </c>
    </row>
    <row r="607" spans="1:3" x14ac:dyDescent="0.25">
      <c r="A607">
        <v>20.300781000000001</v>
      </c>
      <c r="B607">
        <v>10.111644999999999</v>
      </c>
      <c r="C607">
        <v>1.2001170999999999</v>
      </c>
    </row>
    <row r="608" spans="1:3" x14ac:dyDescent="0.25">
      <c r="A608">
        <v>20.334229000000001</v>
      </c>
      <c r="B608">
        <v>10.128701</v>
      </c>
      <c r="C608">
        <v>1.2052735000000001</v>
      </c>
    </row>
    <row r="609" spans="1:3" x14ac:dyDescent="0.25">
      <c r="A609">
        <v>20.367675999999999</v>
      </c>
      <c r="B609">
        <v>10.145234</v>
      </c>
      <c r="C609">
        <v>1.2046106999999999</v>
      </c>
    </row>
    <row r="610" spans="1:3" x14ac:dyDescent="0.25">
      <c r="A610">
        <v>20.401122999999998</v>
      </c>
      <c r="B610">
        <v>10.162292000000001</v>
      </c>
      <c r="C610">
        <v>1.209751</v>
      </c>
    </row>
    <row r="611" spans="1:3" x14ac:dyDescent="0.25">
      <c r="A611">
        <v>20.434570000000001</v>
      </c>
      <c r="B611">
        <v>10.178388999999999</v>
      </c>
      <c r="C611">
        <v>1.2112620999999999</v>
      </c>
    </row>
    <row r="612" spans="1:3" x14ac:dyDescent="0.25">
      <c r="A612">
        <v>20.468018000000001</v>
      </c>
      <c r="B612">
        <v>10.196135999999999</v>
      </c>
      <c r="C612">
        <v>1.2134362000000001</v>
      </c>
    </row>
    <row r="613" spans="1:3" x14ac:dyDescent="0.25">
      <c r="A613">
        <v>20.501465</v>
      </c>
      <c r="B613">
        <v>10.211525</v>
      </c>
      <c r="C613">
        <v>1.2181945999999999</v>
      </c>
    </row>
    <row r="614" spans="1:3" x14ac:dyDescent="0.25">
      <c r="A614">
        <v>20.534911999999998</v>
      </c>
      <c r="B614">
        <v>10.228137</v>
      </c>
      <c r="C614">
        <v>1.2196563</v>
      </c>
    </row>
    <row r="615" spans="1:3" x14ac:dyDescent="0.25">
      <c r="A615">
        <v>20.568359000000001</v>
      </c>
      <c r="B615">
        <v>10.245506000000001</v>
      </c>
      <c r="C615">
        <v>1.2233238</v>
      </c>
    </row>
    <row r="616" spans="1:3" x14ac:dyDescent="0.25">
      <c r="A616">
        <v>20.601807000000001</v>
      </c>
      <c r="B616">
        <v>10.262702000000001</v>
      </c>
      <c r="C616">
        <v>1.2255465000000001</v>
      </c>
    </row>
    <row r="617" spans="1:3" x14ac:dyDescent="0.25">
      <c r="A617">
        <v>20.635254</v>
      </c>
      <c r="B617">
        <v>10.279676</v>
      </c>
      <c r="C617">
        <v>1.2263413999999999</v>
      </c>
    </row>
    <row r="618" spans="1:3" x14ac:dyDescent="0.25">
      <c r="A618">
        <v>20.668700999999999</v>
      </c>
      <c r="B618">
        <v>10.296846</v>
      </c>
      <c r="C618">
        <v>1.2299812999999999</v>
      </c>
    </row>
    <row r="619" spans="1:3" x14ac:dyDescent="0.25">
      <c r="A619">
        <v>20.702148000000001</v>
      </c>
      <c r="B619">
        <v>10.312785999999999</v>
      </c>
      <c r="C619">
        <v>1.233125</v>
      </c>
    </row>
    <row r="620" spans="1:3" x14ac:dyDescent="0.25">
      <c r="A620">
        <v>20.735596000000001</v>
      </c>
      <c r="B620">
        <v>10.329521</v>
      </c>
      <c r="C620">
        <v>1.2357402</v>
      </c>
    </row>
    <row r="621" spans="1:3" x14ac:dyDescent="0.25">
      <c r="A621">
        <v>20.769043</v>
      </c>
      <c r="B621">
        <v>10.346456999999999</v>
      </c>
      <c r="C621">
        <v>1.2385354</v>
      </c>
    </row>
    <row r="622" spans="1:3" x14ac:dyDescent="0.25">
      <c r="A622">
        <v>20.802489999999999</v>
      </c>
      <c r="B622">
        <v>10.362128</v>
      </c>
      <c r="C622">
        <v>1.2417564000000001</v>
      </c>
    </row>
    <row r="623" spans="1:3" x14ac:dyDescent="0.25">
      <c r="A623">
        <v>20.835937999999999</v>
      </c>
      <c r="B623">
        <v>10.380376999999999</v>
      </c>
      <c r="C623">
        <v>1.244615</v>
      </c>
    </row>
    <row r="624" spans="1:3" x14ac:dyDescent="0.25">
      <c r="A624">
        <v>20.869385000000001</v>
      </c>
      <c r="B624">
        <v>10.396606999999999</v>
      </c>
      <c r="C624">
        <v>1.2463812000000001</v>
      </c>
    </row>
    <row r="625" spans="1:3" x14ac:dyDescent="0.25">
      <c r="A625">
        <v>20.902832</v>
      </c>
      <c r="B625">
        <v>10.41305</v>
      </c>
      <c r="C625">
        <v>1.2522792</v>
      </c>
    </row>
    <row r="626" spans="1:3" x14ac:dyDescent="0.25">
      <c r="A626">
        <v>20.936278999999999</v>
      </c>
      <c r="B626">
        <v>10.429671000000001</v>
      </c>
      <c r="C626">
        <v>1.2527066</v>
      </c>
    </row>
    <row r="627" spans="1:3" x14ac:dyDescent="0.25">
      <c r="A627">
        <v>20.969726999999999</v>
      </c>
      <c r="B627">
        <v>10.446402000000001</v>
      </c>
      <c r="C627">
        <v>1.2552416</v>
      </c>
    </row>
    <row r="628" spans="1:3" x14ac:dyDescent="0.25">
      <c r="A628">
        <v>21.003174000000001</v>
      </c>
      <c r="B628">
        <v>10.463341</v>
      </c>
      <c r="C628">
        <v>1.2578701000000001</v>
      </c>
    </row>
    <row r="629" spans="1:3" x14ac:dyDescent="0.25">
      <c r="A629">
        <v>21.036621</v>
      </c>
      <c r="B629">
        <v>10.480344000000001</v>
      </c>
      <c r="C629">
        <v>1.2617809</v>
      </c>
    </row>
    <row r="630" spans="1:3" x14ac:dyDescent="0.25">
      <c r="A630">
        <v>21.070067999999999</v>
      </c>
      <c r="B630">
        <v>10.496365000000001</v>
      </c>
      <c r="C630">
        <v>1.2644129</v>
      </c>
    </row>
    <row r="631" spans="1:3" x14ac:dyDescent="0.25">
      <c r="A631">
        <v>21.103515999999999</v>
      </c>
      <c r="B631">
        <v>10.512727</v>
      </c>
      <c r="C631">
        <v>1.2674418999999999</v>
      </c>
    </row>
    <row r="632" spans="1:3" x14ac:dyDescent="0.25">
      <c r="A632">
        <v>21.136963000000002</v>
      </c>
      <c r="B632">
        <v>10.52997</v>
      </c>
      <c r="C632">
        <v>1.2709229</v>
      </c>
    </row>
    <row r="633" spans="1:3" x14ac:dyDescent="0.25">
      <c r="A633">
        <v>21.17041</v>
      </c>
      <c r="B633">
        <v>10.547378</v>
      </c>
      <c r="C633">
        <v>1.2704617</v>
      </c>
    </row>
    <row r="634" spans="1:3" x14ac:dyDescent="0.25">
      <c r="A634">
        <v>21.203856999999999</v>
      </c>
      <c r="B634">
        <v>10.563453000000001</v>
      </c>
      <c r="C634">
        <v>1.2754103000000001</v>
      </c>
    </row>
    <row r="635" spans="1:3" x14ac:dyDescent="0.25">
      <c r="A635">
        <v>21.237304999999999</v>
      </c>
      <c r="B635">
        <v>10.581042999999999</v>
      </c>
      <c r="C635">
        <v>1.2792935000000001</v>
      </c>
    </row>
    <row r="636" spans="1:3" x14ac:dyDescent="0.25">
      <c r="A636">
        <v>21.270752000000002</v>
      </c>
      <c r="B636">
        <v>10.597728</v>
      </c>
      <c r="C636">
        <v>1.2805485000000001</v>
      </c>
    </row>
    <row r="637" spans="1:3" x14ac:dyDescent="0.25">
      <c r="A637">
        <v>21.304199000000001</v>
      </c>
      <c r="B637">
        <v>10.613621</v>
      </c>
      <c r="C637">
        <v>1.2822281</v>
      </c>
    </row>
    <row r="638" spans="1:3" x14ac:dyDescent="0.25">
      <c r="A638">
        <v>21.337645999999999</v>
      </c>
      <c r="B638">
        <v>10.630857000000001</v>
      </c>
      <c r="C638">
        <v>1.2838988</v>
      </c>
    </row>
    <row r="639" spans="1:3" x14ac:dyDescent="0.25">
      <c r="A639">
        <v>21.371093999999999</v>
      </c>
      <c r="B639">
        <v>10.648242</v>
      </c>
      <c r="C639">
        <v>1.2882572000000001</v>
      </c>
    </row>
    <row r="640" spans="1:3" x14ac:dyDescent="0.25">
      <c r="A640">
        <v>21.404540999999998</v>
      </c>
      <c r="B640">
        <v>10.664211</v>
      </c>
      <c r="C640">
        <v>1.2898940000000001</v>
      </c>
    </row>
    <row r="641" spans="1:3" x14ac:dyDescent="0.25">
      <c r="A641">
        <v>21.437988000000001</v>
      </c>
      <c r="B641">
        <v>10.679732</v>
      </c>
      <c r="C641">
        <v>1.2939984</v>
      </c>
    </row>
    <row r="642" spans="1:3" x14ac:dyDescent="0.25">
      <c r="A642">
        <v>21.471436000000001</v>
      </c>
      <c r="B642">
        <v>10.697369999999999</v>
      </c>
      <c r="C642">
        <v>1.2954935999999999</v>
      </c>
    </row>
    <row r="643" spans="1:3" x14ac:dyDescent="0.25">
      <c r="A643">
        <v>21.504883</v>
      </c>
      <c r="B643">
        <v>10.713554</v>
      </c>
      <c r="C643">
        <v>1.3003982000000001</v>
      </c>
    </row>
    <row r="644" spans="1:3" x14ac:dyDescent="0.25">
      <c r="A644">
        <v>21.538329999999998</v>
      </c>
      <c r="B644">
        <v>10.730289000000001</v>
      </c>
      <c r="C644">
        <v>1.3029214</v>
      </c>
    </row>
    <row r="645" spans="1:3" x14ac:dyDescent="0.25">
      <c r="A645">
        <v>21.571777000000001</v>
      </c>
      <c r="B645">
        <v>10.746957999999999</v>
      </c>
      <c r="C645">
        <v>1.3040627</v>
      </c>
    </row>
    <row r="646" spans="1:3" x14ac:dyDescent="0.25">
      <c r="A646">
        <v>21.605225000000001</v>
      </c>
      <c r="B646">
        <v>10.764222</v>
      </c>
      <c r="C646">
        <v>1.3073984000000001</v>
      </c>
    </row>
    <row r="647" spans="1:3" x14ac:dyDescent="0.25">
      <c r="A647">
        <v>21.638672</v>
      </c>
      <c r="B647">
        <v>10.780939999999999</v>
      </c>
      <c r="C647">
        <v>1.3120685999999999</v>
      </c>
    </row>
    <row r="648" spans="1:3" x14ac:dyDescent="0.25">
      <c r="A648">
        <v>21.672118999999999</v>
      </c>
      <c r="B648">
        <v>10.797746</v>
      </c>
      <c r="C648">
        <v>1.3176066</v>
      </c>
    </row>
    <row r="649" spans="1:3" x14ac:dyDescent="0.25">
      <c r="A649">
        <v>21.705566000000001</v>
      </c>
      <c r="B649">
        <v>10.814797</v>
      </c>
      <c r="C649">
        <v>1.3165519000000001</v>
      </c>
    </row>
    <row r="650" spans="1:3" x14ac:dyDescent="0.25">
      <c r="A650">
        <v>21.739014000000001</v>
      </c>
      <c r="B650">
        <v>10.83122</v>
      </c>
      <c r="C650">
        <v>1.322711</v>
      </c>
    </row>
    <row r="651" spans="1:3" x14ac:dyDescent="0.25">
      <c r="A651">
        <v>21.772461</v>
      </c>
      <c r="B651">
        <v>10.847828</v>
      </c>
      <c r="C651">
        <v>1.3217019999999999</v>
      </c>
    </row>
    <row r="652" spans="1:3" x14ac:dyDescent="0.25">
      <c r="A652">
        <v>21.805907999999999</v>
      </c>
      <c r="B652">
        <v>10.864998</v>
      </c>
      <c r="C652">
        <v>1.3264298000000001</v>
      </c>
    </row>
    <row r="653" spans="1:3" x14ac:dyDescent="0.25">
      <c r="A653">
        <v>21.839355000000001</v>
      </c>
      <c r="B653">
        <v>10.881899000000001</v>
      </c>
      <c r="C653">
        <v>1.3294476</v>
      </c>
    </row>
    <row r="654" spans="1:3" x14ac:dyDescent="0.25">
      <c r="A654">
        <v>21.872803000000001</v>
      </c>
      <c r="B654">
        <v>10.898232</v>
      </c>
      <c r="C654">
        <v>1.3324746000000001</v>
      </c>
    </row>
    <row r="655" spans="1:3" x14ac:dyDescent="0.25">
      <c r="A655">
        <v>21.90625</v>
      </c>
      <c r="B655">
        <v>10.915411000000001</v>
      </c>
      <c r="C655">
        <v>1.3336412</v>
      </c>
    </row>
    <row r="656" spans="1:3" x14ac:dyDescent="0.25">
      <c r="A656">
        <v>21.939696999999999</v>
      </c>
      <c r="B656">
        <v>10.93155</v>
      </c>
      <c r="C656">
        <v>1.3392059999999999</v>
      </c>
    </row>
    <row r="657" spans="1:3" x14ac:dyDescent="0.25">
      <c r="A657">
        <v>21.973144999999999</v>
      </c>
      <c r="B657">
        <v>10.948240999999999</v>
      </c>
      <c r="C657">
        <v>1.3400786</v>
      </c>
    </row>
    <row r="658" spans="1:3" x14ac:dyDescent="0.25">
      <c r="A658">
        <v>22.006592000000001</v>
      </c>
      <c r="B658">
        <v>10.965987</v>
      </c>
      <c r="C658">
        <v>1.3432777</v>
      </c>
    </row>
    <row r="659" spans="1:3" x14ac:dyDescent="0.25">
      <c r="A659">
        <v>22.040039</v>
      </c>
      <c r="B659">
        <v>10.98222</v>
      </c>
      <c r="C659">
        <v>1.3473085</v>
      </c>
    </row>
    <row r="660" spans="1:3" x14ac:dyDescent="0.25">
      <c r="A660">
        <v>22.073485999999999</v>
      </c>
      <c r="B660">
        <v>10.99925</v>
      </c>
      <c r="C660">
        <v>1.3498104</v>
      </c>
    </row>
    <row r="661" spans="1:3" x14ac:dyDescent="0.25">
      <c r="A661">
        <v>22.106933999999999</v>
      </c>
      <c r="B661">
        <v>11.015927</v>
      </c>
      <c r="C661">
        <v>1.3494790000000001</v>
      </c>
    </row>
    <row r="662" spans="1:3" x14ac:dyDescent="0.25">
      <c r="A662">
        <v>22.140381000000001</v>
      </c>
      <c r="B662">
        <v>11.031775</v>
      </c>
      <c r="C662">
        <v>1.3553493999999999</v>
      </c>
    </row>
    <row r="663" spans="1:3" x14ac:dyDescent="0.25">
      <c r="A663">
        <v>22.173828</v>
      </c>
      <c r="B663">
        <v>11.048394999999999</v>
      </c>
      <c r="C663">
        <v>1.3575018999999999</v>
      </c>
    </row>
    <row r="664" spans="1:3" x14ac:dyDescent="0.25">
      <c r="A664">
        <v>22.207274999999999</v>
      </c>
      <c r="B664">
        <v>11.065409000000001</v>
      </c>
      <c r="C664">
        <v>1.3598517000000001</v>
      </c>
    </row>
    <row r="665" spans="1:3" x14ac:dyDescent="0.25">
      <c r="A665">
        <v>22.240722999999999</v>
      </c>
      <c r="B665">
        <v>11.081716999999999</v>
      </c>
      <c r="C665">
        <v>1.3638058</v>
      </c>
    </row>
    <row r="666" spans="1:3" x14ac:dyDescent="0.25">
      <c r="A666">
        <v>22.274170000000002</v>
      </c>
      <c r="B666">
        <v>11.098338</v>
      </c>
      <c r="C666">
        <v>1.366557</v>
      </c>
    </row>
    <row r="667" spans="1:3" x14ac:dyDescent="0.25">
      <c r="A667">
        <v>22.307617</v>
      </c>
      <c r="B667">
        <v>11.115112</v>
      </c>
      <c r="C667">
        <v>1.3693879</v>
      </c>
    </row>
    <row r="668" spans="1:3" x14ac:dyDescent="0.25">
      <c r="A668">
        <v>22.341063999999999</v>
      </c>
      <c r="B668">
        <v>11.132156</v>
      </c>
      <c r="C668">
        <v>1.3715596000000001</v>
      </c>
    </row>
    <row r="669" spans="1:3" x14ac:dyDescent="0.25">
      <c r="A669">
        <v>22.374511999999999</v>
      </c>
      <c r="B669">
        <v>11.149069000000001</v>
      </c>
      <c r="C669">
        <v>1.375513</v>
      </c>
    </row>
    <row r="670" spans="1:3" x14ac:dyDescent="0.25">
      <c r="A670">
        <v>22.407959000000002</v>
      </c>
      <c r="B670">
        <v>11.165164000000001</v>
      </c>
      <c r="C670">
        <v>1.3774438</v>
      </c>
    </row>
    <row r="671" spans="1:3" x14ac:dyDescent="0.25">
      <c r="A671">
        <v>22.441406000000001</v>
      </c>
      <c r="B671">
        <v>11.182328</v>
      </c>
      <c r="C671">
        <v>1.3820673000000001</v>
      </c>
    </row>
    <row r="672" spans="1:3" x14ac:dyDescent="0.25">
      <c r="A672">
        <v>22.474854000000001</v>
      </c>
      <c r="B672">
        <v>11.198764000000001</v>
      </c>
      <c r="C672">
        <v>1.3844981999999999</v>
      </c>
    </row>
    <row r="673" spans="1:3" x14ac:dyDescent="0.25">
      <c r="A673">
        <v>22.508300999999999</v>
      </c>
      <c r="B673">
        <v>11.215471000000001</v>
      </c>
      <c r="C673">
        <v>1.3883281000000001</v>
      </c>
    </row>
    <row r="674" spans="1:3" x14ac:dyDescent="0.25">
      <c r="A674">
        <v>22.541747999999998</v>
      </c>
      <c r="B674">
        <v>11.233021000000001</v>
      </c>
      <c r="C674">
        <v>1.3895804</v>
      </c>
    </row>
    <row r="675" spans="1:3" x14ac:dyDescent="0.25">
      <c r="A675">
        <v>22.575195000000001</v>
      </c>
      <c r="B675">
        <v>11.249338</v>
      </c>
      <c r="C675">
        <v>1.3918192</v>
      </c>
    </row>
    <row r="676" spans="1:3" x14ac:dyDescent="0.25">
      <c r="A676">
        <v>22.608643000000001</v>
      </c>
      <c r="B676">
        <v>11.265803</v>
      </c>
      <c r="C676">
        <v>1.3959280999999999</v>
      </c>
    </row>
    <row r="677" spans="1:3" x14ac:dyDescent="0.25">
      <c r="A677">
        <v>22.64209</v>
      </c>
      <c r="B677">
        <v>11.283103000000001</v>
      </c>
      <c r="C677">
        <v>1.3981181</v>
      </c>
    </row>
    <row r="678" spans="1:3" x14ac:dyDescent="0.25">
      <c r="A678">
        <v>22.675536999999998</v>
      </c>
      <c r="B678">
        <v>11.299935</v>
      </c>
      <c r="C678">
        <v>1.4012709999999999</v>
      </c>
    </row>
    <row r="679" spans="1:3" x14ac:dyDescent="0.25">
      <c r="A679">
        <v>22.708984000000001</v>
      </c>
      <c r="B679">
        <v>11.315969000000001</v>
      </c>
      <c r="C679">
        <v>1.4017618999999999</v>
      </c>
    </row>
    <row r="680" spans="1:3" x14ac:dyDescent="0.25">
      <c r="A680">
        <v>22.742432000000001</v>
      </c>
      <c r="B680">
        <v>11.333068000000001</v>
      </c>
      <c r="C680">
        <v>1.4073309000000001</v>
      </c>
    </row>
    <row r="681" spans="1:3" x14ac:dyDescent="0.25">
      <c r="A681">
        <v>22.775879</v>
      </c>
      <c r="B681">
        <v>11.349292999999999</v>
      </c>
      <c r="C681">
        <v>1.4092399</v>
      </c>
    </row>
    <row r="682" spans="1:3" x14ac:dyDescent="0.25">
      <c r="A682">
        <v>22.809325999999999</v>
      </c>
      <c r="B682">
        <v>11.367762000000001</v>
      </c>
      <c r="C682">
        <v>1.4109408999999999</v>
      </c>
    </row>
    <row r="683" spans="1:3" x14ac:dyDescent="0.25">
      <c r="A683">
        <v>22.842773000000001</v>
      </c>
      <c r="B683">
        <v>11.383103999999999</v>
      </c>
      <c r="C683">
        <v>1.4163258000000001</v>
      </c>
    </row>
    <row r="684" spans="1:3" x14ac:dyDescent="0.25">
      <c r="A684">
        <v>22.876221000000001</v>
      </c>
      <c r="B684">
        <v>11.399820999999999</v>
      </c>
      <c r="C684">
        <v>1.41777</v>
      </c>
    </row>
    <row r="685" spans="1:3" x14ac:dyDescent="0.25">
      <c r="A685">
        <v>22.909668</v>
      </c>
      <c r="B685">
        <v>11.418405</v>
      </c>
      <c r="C685">
        <v>1.4218059000000001</v>
      </c>
    </row>
    <row r="686" spans="1:3" x14ac:dyDescent="0.25">
      <c r="A686">
        <v>22.943114999999999</v>
      </c>
      <c r="B686">
        <v>11.433562</v>
      </c>
      <c r="C686">
        <v>1.4231773999999999</v>
      </c>
    </row>
    <row r="687" spans="1:3" x14ac:dyDescent="0.25">
      <c r="A687">
        <v>22.976562999999999</v>
      </c>
      <c r="B687">
        <v>11.450240000000001</v>
      </c>
      <c r="C687">
        <v>1.4266932000000001</v>
      </c>
    </row>
    <row r="688" spans="1:3" x14ac:dyDescent="0.25">
      <c r="A688">
        <v>23.010010000000001</v>
      </c>
      <c r="B688">
        <v>11.466889999999999</v>
      </c>
      <c r="C688">
        <v>1.4299177999999999</v>
      </c>
    </row>
    <row r="689" spans="1:3" x14ac:dyDescent="0.25">
      <c r="A689">
        <v>23.043457</v>
      </c>
      <c r="B689">
        <v>11.483980000000001</v>
      </c>
      <c r="C689">
        <v>1.4321908999999999</v>
      </c>
    </row>
    <row r="690" spans="1:3" x14ac:dyDescent="0.25">
      <c r="A690">
        <v>23.076903999999999</v>
      </c>
      <c r="B690">
        <v>11.500033</v>
      </c>
      <c r="C690">
        <v>1.4354910999999999</v>
      </c>
    </row>
    <row r="691" spans="1:3" x14ac:dyDescent="0.25">
      <c r="A691">
        <v>23.110351999999999</v>
      </c>
      <c r="B691">
        <v>11.516887000000001</v>
      </c>
      <c r="C691">
        <v>1.4385781</v>
      </c>
    </row>
    <row r="692" spans="1:3" x14ac:dyDescent="0.25">
      <c r="A692">
        <v>23.143799000000001</v>
      </c>
      <c r="B692">
        <v>11.533431</v>
      </c>
      <c r="C692">
        <v>1.4417823999999999</v>
      </c>
    </row>
    <row r="693" spans="1:3" x14ac:dyDescent="0.25">
      <c r="A693">
        <v>23.177246</v>
      </c>
      <c r="B693">
        <v>11.550338999999999</v>
      </c>
      <c r="C693">
        <v>1.4436690000000001</v>
      </c>
    </row>
    <row r="694" spans="1:3" x14ac:dyDescent="0.25">
      <c r="A694">
        <v>23.210692999999999</v>
      </c>
      <c r="B694">
        <v>11.567131</v>
      </c>
      <c r="C694">
        <v>1.4474762999999999</v>
      </c>
    </row>
    <row r="695" spans="1:3" x14ac:dyDescent="0.25">
      <c r="A695">
        <v>23.244140999999999</v>
      </c>
      <c r="B695">
        <v>11.583824</v>
      </c>
      <c r="C695">
        <v>1.4512045</v>
      </c>
    </row>
    <row r="696" spans="1:3" x14ac:dyDescent="0.25">
      <c r="A696">
        <v>23.277588000000002</v>
      </c>
      <c r="B696">
        <v>11.600384999999999</v>
      </c>
      <c r="C696">
        <v>1.454089</v>
      </c>
    </row>
    <row r="697" spans="1:3" x14ac:dyDescent="0.25">
      <c r="A697">
        <v>23.311035</v>
      </c>
      <c r="B697">
        <v>11.617948</v>
      </c>
      <c r="C697">
        <v>1.4567847</v>
      </c>
    </row>
    <row r="698" spans="1:3" x14ac:dyDescent="0.25">
      <c r="A698">
        <v>23.344481999999999</v>
      </c>
      <c r="B698">
        <v>11.633708</v>
      </c>
      <c r="C698">
        <v>1.4576988</v>
      </c>
    </row>
    <row r="699" spans="1:3" x14ac:dyDescent="0.25">
      <c r="A699">
        <v>23.377929999999999</v>
      </c>
      <c r="B699">
        <v>11.650118000000001</v>
      </c>
      <c r="C699">
        <v>1.462772</v>
      </c>
    </row>
    <row r="700" spans="1:3" x14ac:dyDescent="0.25">
      <c r="A700">
        <v>23.411377000000002</v>
      </c>
      <c r="B700" s="1" t="s">
        <v>7</v>
      </c>
      <c r="C700">
        <v>1.4645948</v>
      </c>
    </row>
    <row r="701" spans="1:3" x14ac:dyDescent="0.25">
      <c r="A701">
        <v>23.444824000000001</v>
      </c>
      <c r="B701">
        <v>11.683536999999999</v>
      </c>
      <c r="C701">
        <v>1.4672989999999999</v>
      </c>
    </row>
    <row r="702" spans="1:3" x14ac:dyDescent="0.25">
      <c r="A702">
        <v>23.478270999999999</v>
      </c>
      <c r="B702">
        <v>11.701555000000001</v>
      </c>
      <c r="C702">
        <v>1.4702052000000001</v>
      </c>
    </row>
    <row r="703" spans="1:3" x14ac:dyDescent="0.25">
      <c r="A703">
        <v>23.511718999999999</v>
      </c>
      <c r="B703">
        <v>11.718159999999999</v>
      </c>
      <c r="C703">
        <v>1.4726101</v>
      </c>
    </row>
    <row r="704" spans="1:3" x14ac:dyDescent="0.25">
      <c r="A704">
        <v>23.545165999999998</v>
      </c>
      <c r="B704">
        <v>11.735529</v>
      </c>
      <c r="C704">
        <v>1.4753118999999999</v>
      </c>
    </row>
    <row r="705" spans="1:3" x14ac:dyDescent="0.25">
      <c r="A705">
        <v>23.578613000000001</v>
      </c>
      <c r="B705">
        <v>11.751284999999999</v>
      </c>
      <c r="C705">
        <v>1.4775436</v>
      </c>
    </row>
    <row r="706" spans="1:3" x14ac:dyDescent="0.25">
      <c r="A706">
        <v>23.612061000000001</v>
      </c>
      <c r="B706">
        <v>11.768053999999999</v>
      </c>
      <c r="C706">
        <v>1.4807694</v>
      </c>
    </row>
    <row r="707" spans="1:3" x14ac:dyDescent="0.25">
      <c r="A707">
        <v>23.645508</v>
      </c>
      <c r="B707">
        <v>11.784668</v>
      </c>
      <c r="C707">
        <v>1.483055</v>
      </c>
    </row>
    <row r="708" spans="1:3" x14ac:dyDescent="0.25">
      <c r="A708">
        <v>23.678954999999998</v>
      </c>
      <c r="B708">
        <v>11.801702000000001</v>
      </c>
      <c r="C708">
        <v>1.4886926</v>
      </c>
    </row>
    <row r="709" spans="1:3" x14ac:dyDescent="0.25">
      <c r="A709">
        <v>23.712402000000001</v>
      </c>
      <c r="B709">
        <v>11.817824</v>
      </c>
      <c r="C709">
        <v>1.4898471</v>
      </c>
    </row>
    <row r="710" spans="1:3" x14ac:dyDescent="0.25">
      <c r="A710">
        <v>23.745850000000001</v>
      </c>
      <c r="B710">
        <v>11.835129</v>
      </c>
      <c r="C710">
        <v>1.4918062999999999</v>
      </c>
    </row>
    <row r="711" spans="1:3" x14ac:dyDescent="0.25">
      <c r="A711">
        <v>23.779297</v>
      </c>
      <c r="B711">
        <v>11.851729000000001</v>
      </c>
      <c r="C711">
        <v>1.4943782999999999</v>
      </c>
    </row>
    <row r="712" spans="1:3" x14ac:dyDescent="0.25">
      <c r="A712">
        <v>23.812743999999999</v>
      </c>
      <c r="B712">
        <v>11.868263000000001</v>
      </c>
      <c r="C712">
        <v>1.4965963</v>
      </c>
    </row>
    <row r="713" spans="1:3" x14ac:dyDescent="0.25">
      <c r="A713">
        <v>23.846191000000001</v>
      </c>
      <c r="B713">
        <v>11.884782</v>
      </c>
      <c r="C713">
        <v>1.5017986999999999</v>
      </c>
    </row>
    <row r="714" spans="1:3" x14ac:dyDescent="0.25">
      <c r="A714">
        <v>23.879639000000001</v>
      </c>
      <c r="B714">
        <v>11.902487000000001</v>
      </c>
      <c r="C714">
        <v>1.5019555</v>
      </c>
    </row>
    <row r="715" spans="1:3" x14ac:dyDescent="0.25">
      <c r="A715">
        <v>23.913086</v>
      </c>
      <c r="B715">
        <v>11.918571999999999</v>
      </c>
      <c r="C715">
        <v>1.507382</v>
      </c>
    </row>
    <row r="716" spans="1:3" x14ac:dyDescent="0.25">
      <c r="A716">
        <v>23.946532999999999</v>
      </c>
      <c r="B716">
        <v>11.935283</v>
      </c>
      <c r="C716">
        <v>1.5094746000000001</v>
      </c>
    </row>
    <row r="717" spans="1:3" x14ac:dyDescent="0.25">
      <c r="A717">
        <v>23.979980000000001</v>
      </c>
      <c r="B717">
        <v>11.951936999999999</v>
      </c>
      <c r="C717">
        <v>1.5138632999999999</v>
      </c>
    </row>
    <row r="718" spans="1:3" x14ac:dyDescent="0.25">
      <c r="A718">
        <v>24.013428000000001</v>
      </c>
      <c r="B718">
        <v>11.968729</v>
      </c>
      <c r="C718">
        <v>1.5132321</v>
      </c>
    </row>
    <row r="719" spans="1:3" x14ac:dyDescent="0.25">
      <c r="A719">
        <v>24.046875</v>
      </c>
      <c r="B719">
        <v>11.985625000000001</v>
      </c>
      <c r="C719">
        <v>1.5191724</v>
      </c>
    </row>
    <row r="720" spans="1:3" x14ac:dyDescent="0.25">
      <c r="A720">
        <v>24.080321999999999</v>
      </c>
      <c r="B720">
        <v>12.001842</v>
      </c>
      <c r="C720">
        <v>1.5230178999999999</v>
      </c>
    </row>
    <row r="721" spans="1:3" x14ac:dyDescent="0.25">
      <c r="A721">
        <v>24.113769999999999</v>
      </c>
      <c r="B721">
        <v>12.018991</v>
      </c>
      <c r="C721">
        <v>1.5216358999999999</v>
      </c>
    </row>
    <row r="722" spans="1:3" x14ac:dyDescent="0.25">
      <c r="A722">
        <v>24.147217000000001</v>
      </c>
      <c r="B722">
        <v>12.035627</v>
      </c>
      <c r="C722">
        <v>1.5283905</v>
      </c>
    </row>
    <row r="723" spans="1:3" x14ac:dyDescent="0.25">
      <c r="A723">
        <v>24.180664</v>
      </c>
      <c r="B723">
        <v>12.051989000000001</v>
      </c>
      <c r="C723">
        <v>1.5338651999999999</v>
      </c>
    </row>
    <row r="724" spans="1:3" x14ac:dyDescent="0.25">
      <c r="A724">
        <v>24.214110999999999</v>
      </c>
      <c r="B724">
        <v>12.070211</v>
      </c>
      <c r="C724">
        <v>1.5347462999999999</v>
      </c>
    </row>
    <row r="725" spans="1:3" x14ac:dyDescent="0.25">
      <c r="A725">
        <v>24.247558999999999</v>
      </c>
      <c r="B725">
        <v>12.085122</v>
      </c>
      <c r="C725">
        <v>1.5359883000000001</v>
      </c>
    </row>
    <row r="726" spans="1:3" x14ac:dyDescent="0.25">
      <c r="A726">
        <v>24.281006000000001</v>
      </c>
      <c r="B726">
        <v>12.103141000000001</v>
      </c>
      <c r="C726">
        <v>1.5407978</v>
      </c>
    </row>
    <row r="727" spans="1:3" x14ac:dyDescent="0.25">
      <c r="A727">
        <v>24.314453</v>
      </c>
      <c r="B727">
        <v>12.119584</v>
      </c>
      <c r="C727">
        <v>1.5432025</v>
      </c>
    </row>
    <row r="728" spans="1:3" x14ac:dyDescent="0.25">
      <c r="A728">
        <v>24.347899999999999</v>
      </c>
      <c r="B728">
        <v>12.136044</v>
      </c>
      <c r="C728">
        <v>1.5435749000000001</v>
      </c>
    </row>
    <row r="729" spans="1:3" x14ac:dyDescent="0.25">
      <c r="A729">
        <v>24.381347999999999</v>
      </c>
      <c r="B729">
        <v>12.152202000000001</v>
      </c>
      <c r="C729">
        <v>1.5487683999999999</v>
      </c>
    </row>
    <row r="730" spans="1:3" x14ac:dyDescent="0.25">
      <c r="A730">
        <v>24.414795000000002</v>
      </c>
      <c r="B730">
        <v>12.169967</v>
      </c>
      <c r="C730">
        <v>1.5507569000000001</v>
      </c>
    </row>
    <row r="731" spans="1:3" x14ac:dyDescent="0.25">
      <c r="A731">
        <v>24.448242</v>
      </c>
      <c r="B731">
        <v>12.186918</v>
      </c>
      <c r="C731">
        <v>1.5535635000000001</v>
      </c>
    </row>
    <row r="732" spans="1:3" x14ac:dyDescent="0.25">
      <c r="A732">
        <v>24.481688999999999</v>
      </c>
      <c r="B732">
        <v>12.202693</v>
      </c>
      <c r="C732">
        <v>1.5573549</v>
      </c>
    </row>
    <row r="733" spans="1:3" x14ac:dyDescent="0.25">
      <c r="A733">
        <v>24.515136999999999</v>
      </c>
      <c r="B733">
        <v>12.218997</v>
      </c>
      <c r="C733">
        <v>1.5606416000000001</v>
      </c>
    </row>
    <row r="734" spans="1:3" x14ac:dyDescent="0.25">
      <c r="A734">
        <v>24.548584000000002</v>
      </c>
      <c r="B734">
        <v>12.236508000000001</v>
      </c>
      <c r="C734">
        <v>1.5623988</v>
      </c>
    </row>
    <row r="735" spans="1:3" x14ac:dyDescent="0.25">
      <c r="A735">
        <v>24.582031000000001</v>
      </c>
      <c r="B735">
        <v>12.252549</v>
      </c>
      <c r="C735">
        <v>1.5654722000000001</v>
      </c>
    </row>
    <row r="736" spans="1:3" x14ac:dyDescent="0.25">
      <c r="A736">
        <v>24.615479000000001</v>
      </c>
      <c r="B736">
        <v>12.269746</v>
      </c>
      <c r="C736">
        <v>1.5692314000000001</v>
      </c>
    </row>
    <row r="737" spans="1:3" x14ac:dyDescent="0.25">
      <c r="A737">
        <v>24.648925999999999</v>
      </c>
      <c r="B737" s="1" t="s">
        <v>6</v>
      </c>
      <c r="C737">
        <v>1.5707089999999999</v>
      </c>
    </row>
    <row r="738" spans="1:3" x14ac:dyDescent="0.25">
      <c r="A738">
        <v>24.682372999999998</v>
      </c>
      <c r="B738">
        <v>12.303578999999999</v>
      </c>
      <c r="C738">
        <v>1.5760126000000001</v>
      </c>
    </row>
    <row r="739" spans="1:3" x14ac:dyDescent="0.25">
      <c r="A739">
        <v>24.715820000000001</v>
      </c>
      <c r="B739">
        <v>12.319712000000001</v>
      </c>
      <c r="C739">
        <v>1.5771850000000001</v>
      </c>
    </row>
    <row r="740" spans="1:3" x14ac:dyDescent="0.25">
      <c r="A740">
        <v>24.749268000000001</v>
      </c>
      <c r="B740">
        <v>12.336353000000001</v>
      </c>
      <c r="C740">
        <v>1.5795011999999999</v>
      </c>
    </row>
    <row r="741" spans="1:3" x14ac:dyDescent="0.25">
      <c r="A741">
        <v>24.782715</v>
      </c>
      <c r="B741">
        <v>12.353463</v>
      </c>
      <c r="C741">
        <v>1.5850981</v>
      </c>
    </row>
    <row r="742" spans="1:3" x14ac:dyDescent="0.25">
      <c r="A742">
        <v>24.816161999999998</v>
      </c>
      <c r="B742">
        <v>12.370149</v>
      </c>
      <c r="C742">
        <v>1.586808</v>
      </c>
    </row>
    <row r="743" spans="1:3" x14ac:dyDescent="0.25">
      <c r="A743">
        <v>24.849609000000001</v>
      </c>
      <c r="B743">
        <v>12.386752</v>
      </c>
      <c r="C743">
        <v>1.5892682</v>
      </c>
    </row>
    <row r="744" spans="1:3" x14ac:dyDescent="0.25">
      <c r="A744">
        <v>24.883057000000001</v>
      </c>
      <c r="B744">
        <v>12.404292999999999</v>
      </c>
      <c r="C744">
        <v>1.5920601000000001</v>
      </c>
    </row>
    <row r="745" spans="1:3" x14ac:dyDescent="0.25">
      <c r="A745">
        <v>24.916504</v>
      </c>
      <c r="B745">
        <v>12.420455</v>
      </c>
      <c r="C745">
        <v>1.5970815</v>
      </c>
    </row>
    <row r="746" spans="1:3" x14ac:dyDescent="0.25">
      <c r="A746">
        <v>24.949950999999999</v>
      </c>
      <c r="B746">
        <v>12.437467</v>
      </c>
      <c r="C746">
        <v>1.5980219</v>
      </c>
    </row>
    <row r="747" spans="1:3" x14ac:dyDescent="0.25">
      <c r="A747">
        <v>24.983398000000001</v>
      </c>
      <c r="B747">
        <v>12.453274</v>
      </c>
      <c r="C747">
        <v>1.6026251</v>
      </c>
    </row>
    <row r="748" spans="1:3" x14ac:dyDescent="0.25">
      <c r="A748">
        <v>25.016846000000001</v>
      </c>
      <c r="B748">
        <v>12.470742</v>
      </c>
      <c r="C748">
        <v>1.6035896999999999</v>
      </c>
    </row>
    <row r="749" spans="1:3" x14ac:dyDescent="0.25">
      <c r="A749">
        <v>25.050293</v>
      </c>
      <c r="B749">
        <v>12.487256</v>
      </c>
      <c r="C749">
        <v>1.6062430999999999</v>
      </c>
    </row>
    <row r="750" spans="1:3" x14ac:dyDescent="0.25">
      <c r="A750">
        <v>25.083739999999999</v>
      </c>
      <c r="B750">
        <v>12.504275</v>
      </c>
      <c r="C750">
        <v>1.6114904000000001</v>
      </c>
    </row>
    <row r="751" spans="1:3" x14ac:dyDescent="0.25">
      <c r="A751">
        <v>25.117187999999999</v>
      </c>
      <c r="B751">
        <v>12.520391999999999</v>
      </c>
      <c r="C751">
        <v>1.6114442</v>
      </c>
    </row>
    <row r="752" spans="1:3" x14ac:dyDescent="0.25">
      <c r="A752">
        <v>25.150635000000001</v>
      </c>
      <c r="B752">
        <v>12.537163</v>
      </c>
      <c r="C752">
        <v>1.616763</v>
      </c>
    </row>
    <row r="753" spans="1:3" x14ac:dyDescent="0.25">
      <c r="A753">
        <v>25.184082</v>
      </c>
      <c r="B753">
        <v>12.554012</v>
      </c>
      <c r="C753">
        <v>1.6197585000000001</v>
      </c>
    </row>
    <row r="754" spans="1:3" x14ac:dyDescent="0.25">
      <c r="A754">
        <v>25.217528999999999</v>
      </c>
      <c r="B754">
        <v>12.570786999999999</v>
      </c>
      <c r="C754">
        <v>1.6231036000000001</v>
      </c>
    </row>
    <row r="755" spans="1:3" x14ac:dyDescent="0.25">
      <c r="A755">
        <v>25.250976999999999</v>
      </c>
      <c r="B755">
        <v>12.587733999999999</v>
      </c>
      <c r="C755">
        <v>1.6248533999999999</v>
      </c>
    </row>
    <row r="756" spans="1:3" x14ac:dyDescent="0.25">
      <c r="A756">
        <v>25.284424000000001</v>
      </c>
      <c r="B756">
        <v>12.605221999999999</v>
      </c>
      <c r="C756">
        <v>1.6293424000000001</v>
      </c>
    </row>
    <row r="757" spans="1:3" x14ac:dyDescent="0.25">
      <c r="A757">
        <v>25.317871</v>
      </c>
      <c r="B757">
        <v>12.621475999999999</v>
      </c>
      <c r="C757">
        <v>1.6327001999999999</v>
      </c>
    </row>
    <row r="758" spans="1:3" x14ac:dyDescent="0.25">
      <c r="A758">
        <v>25.351317999999999</v>
      </c>
      <c r="B758">
        <v>12.637392999999999</v>
      </c>
      <c r="C758">
        <v>1.6326832</v>
      </c>
    </row>
    <row r="759" spans="1:3" x14ac:dyDescent="0.25">
      <c r="A759">
        <v>25.384765999999999</v>
      </c>
      <c r="B759">
        <v>12.654038999999999</v>
      </c>
      <c r="C759">
        <v>1.6371602000000001</v>
      </c>
    </row>
    <row r="760" spans="1:3" x14ac:dyDescent="0.25">
      <c r="A760">
        <v>25.418213000000002</v>
      </c>
      <c r="B760">
        <v>12.671155000000001</v>
      </c>
      <c r="C760">
        <v>1.640404</v>
      </c>
    </row>
    <row r="761" spans="1:3" x14ac:dyDescent="0.25">
      <c r="A761">
        <v>25.45166</v>
      </c>
      <c r="B761">
        <v>12.688248</v>
      </c>
      <c r="C761">
        <v>1.6426733</v>
      </c>
    </row>
    <row r="762" spans="1:3" x14ac:dyDescent="0.25">
      <c r="A762">
        <v>25.485106999999999</v>
      </c>
      <c r="B762">
        <v>12.704836999999999</v>
      </c>
      <c r="C762">
        <v>1.6481992999999999</v>
      </c>
    </row>
    <row r="763" spans="1:3" x14ac:dyDescent="0.25">
      <c r="A763">
        <v>25.518554999999999</v>
      </c>
      <c r="B763">
        <v>12.721093</v>
      </c>
      <c r="C763">
        <v>1.6494405000000001</v>
      </c>
    </row>
    <row r="764" spans="1:3" x14ac:dyDescent="0.25">
      <c r="A764">
        <v>25.552002000000002</v>
      </c>
      <c r="B764">
        <v>12.737223999999999</v>
      </c>
      <c r="C764">
        <v>1.6521539999999999</v>
      </c>
    </row>
    <row r="765" spans="1:3" x14ac:dyDescent="0.25">
      <c r="A765">
        <v>25.585449000000001</v>
      </c>
      <c r="B765">
        <v>12.755393</v>
      </c>
      <c r="C765">
        <v>1.6546829000000001</v>
      </c>
    </row>
    <row r="766" spans="1:3" x14ac:dyDescent="0.25">
      <c r="A766">
        <v>25.618895999999999</v>
      </c>
      <c r="B766">
        <v>12.771312999999999</v>
      </c>
      <c r="C766">
        <v>1.6590768</v>
      </c>
    </row>
    <row r="767" spans="1:3" x14ac:dyDescent="0.25">
      <c r="A767">
        <v>25.652343999999999</v>
      </c>
      <c r="B767">
        <v>12.788983999999999</v>
      </c>
      <c r="C767">
        <v>1.6594599000000001</v>
      </c>
    </row>
    <row r="768" spans="1:3" x14ac:dyDescent="0.25">
      <c r="A768">
        <v>25.685790999999998</v>
      </c>
      <c r="B768">
        <v>12.805618000000001</v>
      </c>
      <c r="C768">
        <v>1.6632903000000001</v>
      </c>
    </row>
    <row r="769" spans="1:3" x14ac:dyDescent="0.25">
      <c r="A769">
        <v>25.719238000000001</v>
      </c>
      <c r="B769">
        <v>12.822692</v>
      </c>
      <c r="C769">
        <v>1.6663557</v>
      </c>
    </row>
    <row r="770" spans="1:3" x14ac:dyDescent="0.25">
      <c r="A770">
        <v>25.752686000000001</v>
      </c>
      <c r="B770">
        <v>12.838672000000001</v>
      </c>
      <c r="C770">
        <v>1.6678329000000001</v>
      </c>
    </row>
    <row r="771" spans="1:3" x14ac:dyDescent="0.25">
      <c r="A771">
        <v>25.786133</v>
      </c>
      <c r="B771">
        <v>12.855599</v>
      </c>
      <c r="C771">
        <v>1.6725181</v>
      </c>
    </row>
    <row r="772" spans="1:3" x14ac:dyDescent="0.25">
      <c r="A772">
        <v>25.819579999999998</v>
      </c>
      <c r="B772">
        <v>12.871817</v>
      </c>
      <c r="C772">
        <v>1.6742319000000001</v>
      </c>
    </row>
    <row r="773" spans="1:3" x14ac:dyDescent="0.25">
      <c r="A773">
        <v>25.853027000000001</v>
      </c>
      <c r="B773">
        <v>12.889237</v>
      </c>
      <c r="C773">
        <v>1.6778390000000001</v>
      </c>
    </row>
    <row r="774" spans="1:3" x14ac:dyDescent="0.25">
      <c r="A774">
        <v>25.886475000000001</v>
      </c>
      <c r="B774">
        <v>12.905195000000001</v>
      </c>
      <c r="C774">
        <v>1.6787668</v>
      </c>
    </row>
    <row r="775" spans="1:3" x14ac:dyDescent="0.25">
      <c r="A775">
        <v>25.919922</v>
      </c>
      <c r="B775">
        <v>12.921953999999999</v>
      </c>
      <c r="C775">
        <v>1.6833142000000001</v>
      </c>
    </row>
    <row r="776" spans="1:3" x14ac:dyDescent="0.25">
      <c r="A776">
        <v>25.953368999999999</v>
      </c>
      <c r="B776">
        <v>12.938776000000001</v>
      </c>
      <c r="C776">
        <v>1.6859881000000001</v>
      </c>
    </row>
    <row r="777" spans="1:3" x14ac:dyDescent="0.25">
      <c r="A777">
        <v>25.986816000000001</v>
      </c>
      <c r="B777">
        <v>12.955030000000001</v>
      </c>
      <c r="C777">
        <v>1.6868023999999999</v>
      </c>
    </row>
    <row r="778" spans="1:3" x14ac:dyDescent="0.25">
      <c r="A778">
        <v>26.020264000000001</v>
      </c>
      <c r="B778">
        <v>12.972025</v>
      </c>
      <c r="C778">
        <v>1.6912673</v>
      </c>
    </row>
    <row r="779" spans="1:3" x14ac:dyDescent="0.25">
      <c r="A779">
        <v>26.053711</v>
      </c>
      <c r="B779">
        <v>12.989223000000001</v>
      </c>
      <c r="C779">
        <v>1.6949860999999999</v>
      </c>
    </row>
    <row r="780" spans="1:3" x14ac:dyDescent="0.25">
      <c r="A780">
        <v>26.087157999999999</v>
      </c>
      <c r="B780">
        <v>13.006265000000001</v>
      </c>
      <c r="C780">
        <v>1.6968818999999999</v>
      </c>
    </row>
    <row r="781" spans="1:3" x14ac:dyDescent="0.25">
      <c r="A781">
        <v>26.120605000000001</v>
      </c>
      <c r="B781">
        <v>13.022441000000001</v>
      </c>
      <c r="C781">
        <v>1.7011837000000001</v>
      </c>
    </row>
    <row r="782" spans="1:3" x14ac:dyDescent="0.25">
      <c r="A782">
        <v>26.154053000000001</v>
      </c>
      <c r="B782">
        <v>13.03908</v>
      </c>
      <c r="C782">
        <v>1.7034853000000001</v>
      </c>
    </row>
    <row r="783" spans="1:3" x14ac:dyDescent="0.25">
      <c r="A783">
        <v>26.1875</v>
      </c>
      <c r="B783">
        <v>13.056231</v>
      </c>
      <c r="C783">
        <v>1.7065868</v>
      </c>
    </row>
    <row r="784" spans="1:3" x14ac:dyDescent="0.25">
      <c r="A784">
        <v>26.220946999999999</v>
      </c>
      <c r="B784">
        <v>13.072406000000001</v>
      </c>
      <c r="C784">
        <v>1.7097696</v>
      </c>
    </row>
    <row r="785" spans="1:3" x14ac:dyDescent="0.25">
      <c r="A785">
        <v>26.254394999999999</v>
      </c>
      <c r="B785">
        <v>13.089370000000001</v>
      </c>
      <c r="C785">
        <v>1.7129373999999999</v>
      </c>
    </row>
    <row r="786" spans="1:3" x14ac:dyDescent="0.25">
      <c r="A786">
        <v>26.287842000000001</v>
      </c>
      <c r="B786">
        <v>13.106115000000001</v>
      </c>
      <c r="C786">
        <v>1.7152643999999999</v>
      </c>
    </row>
    <row r="787" spans="1:3" x14ac:dyDescent="0.25">
      <c r="A787">
        <v>26.321289</v>
      </c>
      <c r="B787">
        <v>13.122930999999999</v>
      </c>
      <c r="C787">
        <v>1.7199426</v>
      </c>
    </row>
    <row r="788" spans="1:3" x14ac:dyDescent="0.25">
      <c r="A788">
        <v>26.354735999999999</v>
      </c>
      <c r="B788">
        <v>13.139531</v>
      </c>
      <c r="C788">
        <v>1.7202762</v>
      </c>
    </row>
    <row r="789" spans="1:3" x14ac:dyDescent="0.25">
      <c r="A789">
        <v>26.388183999999999</v>
      </c>
      <c r="B789">
        <v>13.157572999999999</v>
      </c>
      <c r="C789">
        <v>1.7243255</v>
      </c>
    </row>
    <row r="790" spans="1:3" x14ac:dyDescent="0.25">
      <c r="A790">
        <v>26.421631000000001</v>
      </c>
      <c r="B790">
        <v>13.173171</v>
      </c>
      <c r="C790">
        <v>1.7261561999999999</v>
      </c>
    </row>
    <row r="791" spans="1:3" x14ac:dyDescent="0.25">
      <c r="A791">
        <v>26.455078</v>
      </c>
      <c r="B791">
        <v>13.190265</v>
      </c>
      <c r="C791">
        <v>1.7297157000000001</v>
      </c>
    </row>
    <row r="792" spans="1:3" x14ac:dyDescent="0.25">
      <c r="A792">
        <v>26.488524999999999</v>
      </c>
      <c r="B792">
        <v>13.206585</v>
      </c>
      <c r="C792">
        <v>1.7320567</v>
      </c>
    </row>
    <row r="793" spans="1:3" x14ac:dyDescent="0.25">
      <c r="A793">
        <v>26.521972999999999</v>
      </c>
      <c r="B793">
        <v>13.223228000000001</v>
      </c>
      <c r="C793">
        <v>1.7367887</v>
      </c>
    </row>
    <row r="794" spans="1:3" x14ac:dyDescent="0.25">
      <c r="A794">
        <v>26.555420000000002</v>
      </c>
      <c r="B794">
        <v>13.239800000000001</v>
      </c>
      <c r="C794">
        <v>1.7414069999999999</v>
      </c>
    </row>
    <row r="795" spans="1:3" x14ac:dyDescent="0.25">
      <c r="A795">
        <v>26.588867</v>
      </c>
      <c r="B795">
        <v>13.256297999999999</v>
      </c>
      <c r="C795">
        <v>1.7414259999999999</v>
      </c>
    </row>
    <row r="796" spans="1:3" x14ac:dyDescent="0.25">
      <c r="A796">
        <v>26.622313999999999</v>
      </c>
      <c r="B796">
        <v>13.273274000000001</v>
      </c>
      <c r="C796">
        <v>1.7456559</v>
      </c>
    </row>
    <row r="797" spans="1:3" x14ac:dyDescent="0.25">
      <c r="A797">
        <v>26.655761999999999</v>
      </c>
      <c r="B797">
        <v>13.290350999999999</v>
      </c>
      <c r="C797">
        <v>1.7483249000000001</v>
      </c>
    </row>
    <row r="798" spans="1:3" x14ac:dyDescent="0.25">
      <c r="A798">
        <v>26.689209000000002</v>
      </c>
      <c r="B798">
        <v>13.306660000000001</v>
      </c>
      <c r="C798">
        <v>1.7528324</v>
      </c>
    </row>
    <row r="799" spans="1:3" x14ac:dyDescent="0.25">
      <c r="A799">
        <v>26.722656000000001</v>
      </c>
      <c r="B799">
        <v>13.323719000000001</v>
      </c>
      <c r="C799">
        <v>1.7541175</v>
      </c>
    </row>
    <row r="800" spans="1:3" x14ac:dyDescent="0.25">
      <c r="A800">
        <v>26.756104000000001</v>
      </c>
      <c r="B800">
        <v>13.340646</v>
      </c>
      <c r="C800">
        <v>1.7565489000000001</v>
      </c>
    </row>
    <row r="801" spans="1:3" x14ac:dyDescent="0.25">
      <c r="A801">
        <v>26.789550999999999</v>
      </c>
      <c r="B801">
        <v>13.356966</v>
      </c>
      <c r="C801">
        <v>1.7601886</v>
      </c>
    </row>
    <row r="802" spans="1:3" x14ac:dyDescent="0.25">
      <c r="A802">
        <v>26.822997999999998</v>
      </c>
      <c r="B802">
        <v>13.373443999999999</v>
      </c>
      <c r="C802">
        <v>1.7626356999999999</v>
      </c>
    </row>
    <row r="803" spans="1:3" x14ac:dyDescent="0.25">
      <c r="A803">
        <v>26.856445000000001</v>
      </c>
      <c r="B803">
        <v>13.390790000000001</v>
      </c>
      <c r="C803">
        <v>1.7668868</v>
      </c>
    </row>
    <row r="804" spans="1:3" x14ac:dyDescent="0.25">
      <c r="A804">
        <v>26.889893000000001</v>
      </c>
      <c r="B804">
        <v>13.406888</v>
      </c>
      <c r="C804">
        <v>1.768926</v>
      </c>
    </row>
    <row r="805" spans="1:3" x14ac:dyDescent="0.25">
      <c r="A805">
        <v>26.92334</v>
      </c>
      <c r="B805">
        <v>13.423830000000001</v>
      </c>
      <c r="C805">
        <v>1.7732071</v>
      </c>
    </row>
    <row r="806" spans="1:3" x14ac:dyDescent="0.25">
      <c r="A806">
        <v>26.956786999999998</v>
      </c>
      <c r="B806">
        <v>13.440866</v>
      </c>
      <c r="C806">
        <v>1.7761288</v>
      </c>
    </row>
    <row r="807" spans="1:3" x14ac:dyDescent="0.25">
      <c r="A807">
        <v>26.990234000000001</v>
      </c>
      <c r="B807">
        <v>13.457157</v>
      </c>
      <c r="C807">
        <v>1.7780184999999999</v>
      </c>
    </row>
    <row r="808" spans="1:3" x14ac:dyDescent="0.25">
      <c r="A808">
        <v>27.023682000000001</v>
      </c>
      <c r="B808">
        <v>13.474425</v>
      </c>
      <c r="C808">
        <v>1.7812953</v>
      </c>
    </row>
    <row r="809" spans="1:3" x14ac:dyDescent="0.25">
      <c r="A809">
        <v>27.057129</v>
      </c>
      <c r="B809">
        <v>13.490453</v>
      </c>
      <c r="C809">
        <v>1.7836057999999999</v>
      </c>
    </row>
    <row r="810" spans="1:3" x14ac:dyDescent="0.25">
      <c r="A810">
        <v>27.090575999999999</v>
      </c>
      <c r="B810">
        <v>13.507728999999999</v>
      </c>
      <c r="C810">
        <v>1.7865078000000001</v>
      </c>
    </row>
    <row r="811" spans="1:3" x14ac:dyDescent="0.25">
      <c r="A811">
        <v>27.124023000000001</v>
      </c>
      <c r="B811">
        <v>13.525235</v>
      </c>
      <c r="C811">
        <v>1.7892874000000001</v>
      </c>
    </row>
    <row r="812" spans="1:3" x14ac:dyDescent="0.25">
      <c r="A812">
        <v>27.157471000000001</v>
      </c>
      <c r="B812">
        <v>13.542384999999999</v>
      </c>
      <c r="C812">
        <v>1.7958702</v>
      </c>
    </row>
    <row r="813" spans="1:3" x14ac:dyDescent="0.25">
      <c r="A813">
        <v>27.190918</v>
      </c>
      <c r="B813">
        <v>13.558908000000001</v>
      </c>
      <c r="C813">
        <v>1.7948575</v>
      </c>
    </row>
    <row r="814" spans="1:3" x14ac:dyDescent="0.25">
      <c r="A814">
        <v>27.224364999999999</v>
      </c>
      <c r="B814">
        <v>13.574536</v>
      </c>
      <c r="C814">
        <v>1.7984519000000001</v>
      </c>
    </row>
    <row r="815" spans="1:3" x14ac:dyDescent="0.25">
      <c r="A815">
        <v>27.257812999999999</v>
      </c>
      <c r="B815">
        <v>13.591329999999999</v>
      </c>
      <c r="C815">
        <v>1.8022867</v>
      </c>
    </row>
    <row r="816" spans="1:3" x14ac:dyDescent="0.25">
      <c r="A816">
        <v>27.291260000000001</v>
      </c>
      <c r="B816">
        <v>13.607409000000001</v>
      </c>
      <c r="C816">
        <v>1.8046812999999999</v>
      </c>
    </row>
    <row r="817" spans="1:3" x14ac:dyDescent="0.25">
      <c r="A817">
        <v>27.324707</v>
      </c>
      <c r="B817">
        <v>13.624852000000001</v>
      </c>
      <c r="C817">
        <v>1.8093954000000001</v>
      </c>
    </row>
    <row r="818" spans="1:3" x14ac:dyDescent="0.25">
      <c r="A818">
        <v>27.358153999999999</v>
      </c>
      <c r="B818">
        <v>13.641432999999999</v>
      </c>
      <c r="C818">
        <v>1.8128352000000001</v>
      </c>
    </row>
    <row r="819" spans="1:3" x14ac:dyDescent="0.25">
      <c r="A819">
        <v>27.391601999999999</v>
      </c>
      <c r="B819">
        <v>13.657807999999999</v>
      </c>
      <c r="C819">
        <v>1.8159649</v>
      </c>
    </row>
    <row r="820" spans="1:3" x14ac:dyDescent="0.25">
      <c r="A820">
        <v>27.425049000000001</v>
      </c>
      <c r="B820">
        <v>13.674631</v>
      </c>
      <c r="C820">
        <v>1.8164598000000001</v>
      </c>
    </row>
    <row r="821" spans="1:3" x14ac:dyDescent="0.25">
      <c r="A821">
        <v>27.458496</v>
      </c>
      <c r="B821">
        <v>13.691839</v>
      </c>
      <c r="C821">
        <v>1.8215623999999999</v>
      </c>
    </row>
    <row r="822" spans="1:3" x14ac:dyDescent="0.25">
      <c r="A822">
        <v>27.491942999999999</v>
      </c>
      <c r="B822">
        <v>13.707941</v>
      </c>
      <c r="C822">
        <v>1.8246441</v>
      </c>
    </row>
    <row r="823" spans="1:3" x14ac:dyDescent="0.25">
      <c r="A823">
        <v>27.525390999999999</v>
      </c>
      <c r="B823">
        <v>13.725123</v>
      </c>
      <c r="C823">
        <v>1.8266168</v>
      </c>
    </row>
    <row r="824" spans="1:3" x14ac:dyDescent="0.25">
      <c r="A824">
        <v>27.558838000000002</v>
      </c>
      <c r="B824">
        <v>13.741481</v>
      </c>
      <c r="C824">
        <v>1.8311491</v>
      </c>
    </row>
    <row r="825" spans="1:3" x14ac:dyDescent="0.25">
      <c r="A825">
        <v>27.592285</v>
      </c>
      <c r="B825">
        <v>13.758461</v>
      </c>
      <c r="C825">
        <v>1.8342935</v>
      </c>
    </row>
    <row r="826" spans="1:3" x14ac:dyDescent="0.25">
      <c r="A826">
        <v>27.625731999999999</v>
      </c>
      <c r="B826">
        <v>13.775124</v>
      </c>
      <c r="C826">
        <v>1.8383887999999999</v>
      </c>
    </row>
    <row r="827" spans="1:3" x14ac:dyDescent="0.25">
      <c r="A827">
        <v>27.659179999999999</v>
      </c>
      <c r="B827">
        <v>13.791626000000001</v>
      </c>
      <c r="C827">
        <v>1.8410865999999999</v>
      </c>
    </row>
    <row r="828" spans="1:3" x14ac:dyDescent="0.25">
      <c r="A828">
        <v>27.692627000000002</v>
      </c>
      <c r="B828">
        <v>13.808490000000001</v>
      </c>
      <c r="C828">
        <v>1.842913</v>
      </c>
    </row>
    <row r="829" spans="1:3" x14ac:dyDescent="0.25">
      <c r="A829">
        <v>27.726074000000001</v>
      </c>
      <c r="B829">
        <v>13.826294000000001</v>
      </c>
      <c r="C829">
        <v>1.8460071</v>
      </c>
    </row>
    <row r="830" spans="1:3" x14ac:dyDescent="0.25">
      <c r="A830">
        <v>27.759520999999999</v>
      </c>
      <c r="B830">
        <v>13.842295999999999</v>
      </c>
      <c r="C830">
        <v>1.8491603999999999</v>
      </c>
    </row>
    <row r="831" spans="1:3" x14ac:dyDescent="0.25">
      <c r="A831">
        <v>27.792968999999999</v>
      </c>
      <c r="B831">
        <v>13.858682</v>
      </c>
      <c r="C831">
        <v>1.8512932</v>
      </c>
    </row>
    <row r="832" spans="1:3" x14ac:dyDescent="0.25">
      <c r="A832">
        <v>27.826415999999998</v>
      </c>
      <c r="B832">
        <v>13.876918999999999</v>
      </c>
      <c r="C832">
        <v>1.8555661000000001</v>
      </c>
    </row>
    <row r="833" spans="1:3" x14ac:dyDescent="0.25">
      <c r="A833">
        <v>27.859863000000001</v>
      </c>
      <c r="B833">
        <v>13.892855000000001</v>
      </c>
      <c r="C833">
        <v>1.8570457</v>
      </c>
    </row>
    <row r="834" spans="1:3" x14ac:dyDescent="0.25">
      <c r="A834">
        <v>27.893311000000001</v>
      </c>
      <c r="B834">
        <v>13.909705000000001</v>
      </c>
      <c r="C834">
        <v>1.8605126999999999</v>
      </c>
    </row>
    <row r="835" spans="1:3" x14ac:dyDescent="0.25">
      <c r="A835">
        <v>27.926758</v>
      </c>
      <c r="B835">
        <v>13.926190999999999</v>
      </c>
      <c r="C835">
        <v>1.8629503999999999</v>
      </c>
    </row>
    <row r="836" spans="1:3" x14ac:dyDescent="0.25">
      <c r="A836">
        <v>27.960204999999998</v>
      </c>
      <c r="B836">
        <v>13.942802</v>
      </c>
      <c r="C836">
        <v>1.8666147</v>
      </c>
    </row>
    <row r="837" spans="1:3" x14ac:dyDescent="0.25">
      <c r="A837">
        <v>27.993652000000001</v>
      </c>
      <c r="B837">
        <v>13.959268</v>
      </c>
      <c r="C837">
        <v>1.8691785000000001</v>
      </c>
    </row>
    <row r="838" spans="1:3" x14ac:dyDescent="0.25">
      <c r="A838">
        <v>28.027100000000001</v>
      </c>
      <c r="B838">
        <v>13.975574</v>
      </c>
      <c r="C838">
        <v>1.8729525</v>
      </c>
    </row>
    <row r="839" spans="1:3" x14ac:dyDescent="0.25">
      <c r="A839">
        <v>28.060547</v>
      </c>
      <c r="B839">
        <v>13.992317</v>
      </c>
      <c r="C839">
        <v>1.8737843999999999</v>
      </c>
    </row>
    <row r="840" spans="1:3" x14ac:dyDescent="0.25">
      <c r="A840">
        <v>28.093993999999999</v>
      </c>
      <c r="B840">
        <v>14.009399</v>
      </c>
      <c r="C840">
        <v>1.8788749</v>
      </c>
    </row>
    <row r="841" spans="1:3" x14ac:dyDescent="0.25">
      <c r="A841">
        <v>28.127441000000001</v>
      </c>
      <c r="B841">
        <v>14.025976999999999</v>
      </c>
      <c r="C841">
        <v>1.8794105999999999</v>
      </c>
    </row>
    <row r="842" spans="1:3" x14ac:dyDescent="0.25">
      <c r="A842">
        <v>28.160889000000001</v>
      </c>
      <c r="B842">
        <v>14.042961999999999</v>
      </c>
      <c r="C842">
        <v>1.8866613999999999</v>
      </c>
    </row>
    <row r="843" spans="1:3" x14ac:dyDescent="0.25">
      <c r="A843">
        <v>28.194336</v>
      </c>
      <c r="B843">
        <v>14.059072</v>
      </c>
      <c r="C843">
        <v>1.8861266000000001</v>
      </c>
    </row>
    <row r="844" spans="1:3" x14ac:dyDescent="0.25">
      <c r="A844">
        <v>28.227782999999999</v>
      </c>
      <c r="B844">
        <v>14.076509</v>
      </c>
      <c r="C844">
        <v>1.8902137999999999</v>
      </c>
    </row>
    <row r="845" spans="1:3" x14ac:dyDescent="0.25">
      <c r="A845">
        <v>28.261230000000001</v>
      </c>
      <c r="B845">
        <v>14.093162</v>
      </c>
      <c r="C845">
        <v>1.8941787000000001</v>
      </c>
    </row>
    <row r="846" spans="1:3" x14ac:dyDescent="0.25">
      <c r="A846">
        <v>28.294678000000001</v>
      </c>
      <c r="B846">
        <v>14.109563</v>
      </c>
      <c r="C846">
        <v>1.8948316999999999</v>
      </c>
    </row>
    <row r="847" spans="1:3" x14ac:dyDescent="0.25">
      <c r="A847">
        <v>28.328125</v>
      </c>
      <c r="B847">
        <v>14.126366000000001</v>
      </c>
      <c r="C847">
        <v>1.8987457999999999</v>
      </c>
    </row>
    <row r="848" spans="1:3" x14ac:dyDescent="0.25">
      <c r="A848">
        <v>28.361571999999999</v>
      </c>
      <c r="B848">
        <v>14.143329</v>
      </c>
      <c r="C848">
        <v>1.9021382</v>
      </c>
    </row>
    <row r="849" spans="1:3" x14ac:dyDescent="0.25">
      <c r="A849">
        <v>28.395019999999999</v>
      </c>
      <c r="B849">
        <v>14.159392</v>
      </c>
      <c r="C849">
        <v>1.9045216</v>
      </c>
    </row>
    <row r="850" spans="1:3" x14ac:dyDescent="0.25">
      <c r="A850">
        <v>28.428467000000001</v>
      </c>
      <c r="B850">
        <v>14.175794</v>
      </c>
      <c r="C850">
        <v>1.9059277999999999</v>
      </c>
    </row>
    <row r="851" spans="1:3" x14ac:dyDescent="0.25">
      <c r="A851">
        <v>28.461914</v>
      </c>
      <c r="B851">
        <v>14.193641</v>
      </c>
      <c r="C851">
        <v>1.9103502000000001</v>
      </c>
    </row>
    <row r="852" spans="1:3" x14ac:dyDescent="0.25">
      <c r="A852">
        <v>28.495360999999999</v>
      </c>
      <c r="B852">
        <v>14.209746000000001</v>
      </c>
      <c r="C852">
        <v>1.9116919999999999</v>
      </c>
    </row>
    <row r="853" spans="1:3" x14ac:dyDescent="0.25">
      <c r="A853">
        <v>28.528808999999999</v>
      </c>
      <c r="B853">
        <v>14.226252000000001</v>
      </c>
      <c r="C853">
        <v>1.9148569</v>
      </c>
    </row>
    <row r="854" spans="1:3" x14ac:dyDescent="0.25">
      <c r="A854">
        <v>28.562256000000001</v>
      </c>
      <c r="B854">
        <v>14.260759</v>
      </c>
      <c r="C854">
        <v>-0.26941200999999998</v>
      </c>
    </row>
    <row r="855" spans="1:3" x14ac:dyDescent="0.25">
      <c r="A855">
        <v>28.595703</v>
      </c>
      <c r="B855">
        <v>14.266344</v>
      </c>
      <c r="C855">
        <v>7.3712893000000002E-2</v>
      </c>
    </row>
    <row r="856" spans="1:3" x14ac:dyDescent="0.25">
      <c r="A856">
        <v>28.629149999999999</v>
      </c>
      <c r="B856">
        <v>14.280586</v>
      </c>
      <c r="C856">
        <v>3.8559597000000001E-2</v>
      </c>
    </row>
    <row r="857" spans="1:3" x14ac:dyDescent="0.25">
      <c r="A857">
        <v>28.662597999999999</v>
      </c>
      <c r="B857">
        <v>14.298133</v>
      </c>
      <c r="C857">
        <v>-3.1686961999999999E-2</v>
      </c>
    </row>
    <row r="858" spans="1:3" x14ac:dyDescent="0.25">
      <c r="A858">
        <v>28.696045000000002</v>
      </c>
      <c r="B858">
        <v>14.314247999999999</v>
      </c>
      <c r="C858">
        <v>-7.1271438999999997E-3</v>
      </c>
    </row>
    <row r="859" spans="1:3" x14ac:dyDescent="0.25">
      <c r="A859">
        <v>28.729492</v>
      </c>
      <c r="B859">
        <v>14.330094000000001</v>
      </c>
      <c r="C859">
        <v>6.6328723999999999E-3</v>
      </c>
    </row>
    <row r="860" spans="1:3" x14ac:dyDescent="0.25">
      <c r="A860">
        <v>28.762938999999999</v>
      </c>
      <c r="B860">
        <v>14.346295</v>
      </c>
      <c r="C860">
        <v>-4.0425513000000003E-2</v>
      </c>
    </row>
    <row r="861" spans="1:3" x14ac:dyDescent="0.25">
      <c r="A861">
        <v>28.796386999999999</v>
      </c>
      <c r="B861">
        <v>14.363666</v>
      </c>
      <c r="C861">
        <v>-3.9838037999999999E-2</v>
      </c>
    </row>
    <row r="862" spans="1:3" x14ac:dyDescent="0.25">
      <c r="A862">
        <v>28.829834000000002</v>
      </c>
      <c r="B862">
        <v>14.37942</v>
      </c>
      <c r="C862">
        <v>1.4112776E-3</v>
      </c>
    </row>
    <row r="863" spans="1:3" x14ac:dyDescent="0.25">
      <c r="A863">
        <v>28.863281000000001</v>
      </c>
      <c r="B863">
        <v>14.397498000000001</v>
      </c>
      <c r="C863">
        <v>-6.7873834999999999E-3</v>
      </c>
    </row>
    <row r="864" spans="1:3" x14ac:dyDescent="0.25">
      <c r="A864">
        <v>28.896729000000001</v>
      </c>
      <c r="B864">
        <v>14.413629999999999</v>
      </c>
      <c r="C864">
        <v>-4.1832857000000001E-2</v>
      </c>
    </row>
    <row r="865" spans="1:3" x14ac:dyDescent="0.25">
      <c r="A865">
        <v>28.930175999999999</v>
      </c>
      <c r="B865">
        <v>14.430859</v>
      </c>
      <c r="C865">
        <v>-1.5392752000000001E-2</v>
      </c>
    </row>
    <row r="866" spans="1:3" x14ac:dyDescent="0.25">
      <c r="A866">
        <v>28.963622999999998</v>
      </c>
      <c r="B866">
        <v>14.447659</v>
      </c>
      <c r="C866">
        <v>1.0577894000000001E-3</v>
      </c>
    </row>
    <row r="867" spans="1:3" x14ac:dyDescent="0.25">
      <c r="A867">
        <v>28.997070000000001</v>
      </c>
      <c r="B867">
        <v>14.464478</v>
      </c>
      <c r="C867">
        <v>-2.4325178999999999E-2</v>
      </c>
    </row>
    <row r="868" spans="1:3" x14ac:dyDescent="0.25">
      <c r="A868">
        <v>29.030518000000001</v>
      </c>
      <c r="B868">
        <v>14.481502000000001</v>
      </c>
      <c r="C868">
        <v>-2.8676551000000002E-2</v>
      </c>
    </row>
    <row r="869" spans="1:3" x14ac:dyDescent="0.25">
      <c r="A869">
        <v>29.063965</v>
      </c>
      <c r="B869">
        <v>14.498234</v>
      </c>
      <c r="C869">
        <v>-4.6144634999999998E-3</v>
      </c>
    </row>
    <row r="870" spans="1:3" x14ac:dyDescent="0.25">
      <c r="A870">
        <v>29.097411999999998</v>
      </c>
      <c r="B870">
        <v>14.514284</v>
      </c>
      <c r="C870">
        <v>-1.0213160000000001E-2</v>
      </c>
    </row>
    <row r="871" spans="1:3" x14ac:dyDescent="0.25">
      <c r="A871">
        <v>29.130859000000001</v>
      </c>
      <c r="B871">
        <v>14.531048999999999</v>
      </c>
      <c r="C871">
        <v>-2.9960757000000001E-2</v>
      </c>
    </row>
    <row r="872" spans="1:3" x14ac:dyDescent="0.25">
      <c r="A872">
        <v>29.164307000000001</v>
      </c>
      <c r="B872">
        <v>14.547478</v>
      </c>
      <c r="C872">
        <v>-1.7494371000000002E-2</v>
      </c>
    </row>
    <row r="873" spans="1:3" x14ac:dyDescent="0.25">
      <c r="A873">
        <v>29.197754</v>
      </c>
      <c r="B873">
        <v>14.564766000000001</v>
      </c>
      <c r="C873">
        <v>-5.1335036000000004E-3</v>
      </c>
    </row>
    <row r="874" spans="1:3" x14ac:dyDescent="0.25">
      <c r="A874">
        <v>29.231200999999999</v>
      </c>
      <c r="B874">
        <v>14.581904</v>
      </c>
      <c r="C874">
        <v>-2.1477706999999999E-2</v>
      </c>
    </row>
    <row r="875" spans="1:3" x14ac:dyDescent="0.25">
      <c r="A875">
        <v>29.264648000000001</v>
      </c>
      <c r="B875">
        <v>14.598464</v>
      </c>
      <c r="C875">
        <v>-2.5343589E-2</v>
      </c>
    </row>
    <row r="876" spans="1:3" x14ac:dyDescent="0.25">
      <c r="A876">
        <v>29.298096000000001</v>
      </c>
      <c r="B876">
        <v>14.614808999999999</v>
      </c>
      <c r="C876">
        <v>-1.0828704E-2</v>
      </c>
    </row>
    <row r="877" spans="1:3" x14ac:dyDescent="0.25">
      <c r="A877">
        <v>29.331543</v>
      </c>
      <c r="B877">
        <v>14.633152000000001</v>
      </c>
      <c r="C877">
        <v>-1.3273514E-2</v>
      </c>
    </row>
    <row r="878" spans="1:3" x14ac:dyDescent="0.25">
      <c r="A878">
        <v>29.364989999999999</v>
      </c>
      <c r="B878">
        <v>14.649260999999999</v>
      </c>
      <c r="C878">
        <v>-2.2955534999999999E-2</v>
      </c>
    </row>
    <row r="879" spans="1:3" x14ac:dyDescent="0.25">
      <c r="A879">
        <v>29.398437999999999</v>
      </c>
      <c r="B879">
        <v>14.664949999999999</v>
      </c>
      <c r="C879">
        <v>-1.7806010000000001E-2</v>
      </c>
    </row>
    <row r="880" spans="1:3" x14ac:dyDescent="0.25">
      <c r="A880">
        <v>29.431885000000001</v>
      </c>
      <c r="B880">
        <v>14.681368000000001</v>
      </c>
      <c r="C880">
        <v>-1.1180552999999999E-2</v>
      </c>
    </row>
    <row r="881" spans="1:3" x14ac:dyDescent="0.25">
      <c r="A881">
        <v>29.465332</v>
      </c>
      <c r="B881">
        <v>14.697877999999999</v>
      </c>
      <c r="C881">
        <v>-1.6297243999999999E-2</v>
      </c>
    </row>
    <row r="882" spans="1:3" x14ac:dyDescent="0.25">
      <c r="A882">
        <v>29.498778999999999</v>
      </c>
      <c r="B882">
        <v>14.714577999999999</v>
      </c>
      <c r="C882">
        <v>-2.0831788E-2</v>
      </c>
    </row>
    <row r="883" spans="1:3" x14ac:dyDescent="0.25">
      <c r="A883">
        <v>29.532226999999999</v>
      </c>
      <c r="B883">
        <v>14.731854999999999</v>
      </c>
      <c r="C883">
        <v>-1.4935999E-2</v>
      </c>
    </row>
    <row r="884" spans="1:3" x14ac:dyDescent="0.25">
      <c r="A884">
        <v>29.565674000000001</v>
      </c>
      <c r="B884">
        <v>14.747206</v>
      </c>
      <c r="C884">
        <v>-1.1828674000000001E-2</v>
      </c>
    </row>
    <row r="885" spans="1:3" x14ac:dyDescent="0.25">
      <c r="A885">
        <v>29.599121</v>
      </c>
      <c r="B885">
        <v>14.764281</v>
      </c>
      <c r="C885">
        <v>-2.1563966E-2</v>
      </c>
    </row>
    <row r="886" spans="1:3" x14ac:dyDescent="0.25">
      <c r="A886">
        <v>29.632567999999999</v>
      </c>
      <c r="B886">
        <v>14.780972</v>
      </c>
      <c r="C886">
        <v>-1.7082897999999999E-2</v>
      </c>
    </row>
    <row r="887" spans="1:3" x14ac:dyDescent="0.25">
      <c r="A887">
        <v>29.666015999999999</v>
      </c>
      <c r="B887">
        <v>14.797359</v>
      </c>
      <c r="C887">
        <v>-1.250881E-2</v>
      </c>
    </row>
    <row r="888" spans="1:3" x14ac:dyDescent="0.25">
      <c r="A888">
        <v>29.699463000000002</v>
      </c>
      <c r="B888">
        <v>14.815353999999999</v>
      </c>
      <c r="C888">
        <v>-1.7598250999999999E-2</v>
      </c>
    </row>
    <row r="889" spans="1:3" x14ac:dyDescent="0.25">
      <c r="A889">
        <v>29.73291</v>
      </c>
      <c r="B889">
        <v>14.831674</v>
      </c>
      <c r="C889">
        <v>-2.1305958E-2</v>
      </c>
    </row>
    <row r="890" spans="1:3" x14ac:dyDescent="0.25">
      <c r="A890">
        <v>29.766356999999999</v>
      </c>
      <c r="B890">
        <v>14.848269</v>
      </c>
      <c r="C890">
        <v>-1.5335793E-2</v>
      </c>
    </row>
    <row r="891" spans="1:3" x14ac:dyDescent="0.25">
      <c r="A891">
        <v>29.799804999999999</v>
      </c>
      <c r="B891">
        <v>14.864965</v>
      </c>
      <c r="C891">
        <v>-1.4553826000000001E-2</v>
      </c>
    </row>
    <row r="892" spans="1:3" x14ac:dyDescent="0.25">
      <c r="A892">
        <v>29.833252000000002</v>
      </c>
      <c r="B892">
        <v>14.881992</v>
      </c>
      <c r="C892">
        <v>-1.993959E-2</v>
      </c>
    </row>
    <row r="893" spans="1:3" x14ac:dyDescent="0.25">
      <c r="A893">
        <v>29.866699000000001</v>
      </c>
      <c r="B893">
        <v>14.898263</v>
      </c>
      <c r="C893">
        <v>-1.5491919999999999E-2</v>
      </c>
    </row>
    <row r="894" spans="1:3" x14ac:dyDescent="0.25">
      <c r="A894">
        <v>29.900145999999999</v>
      </c>
      <c r="B894">
        <v>14.914351999999999</v>
      </c>
      <c r="C894">
        <v>-1.4707698999999999E-2</v>
      </c>
    </row>
    <row r="895" spans="1:3" x14ac:dyDescent="0.25">
      <c r="A895">
        <v>29.933593999999999</v>
      </c>
      <c r="B895">
        <v>14.930667</v>
      </c>
      <c r="C895">
        <v>-1.7294140999999999E-2</v>
      </c>
    </row>
    <row r="896" spans="1:3" x14ac:dyDescent="0.25">
      <c r="A896">
        <v>29.967040999999998</v>
      </c>
      <c r="B896">
        <v>14.94805</v>
      </c>
      <c r="C896">
        <v>-1.7080029E-2</v>
      </c>
    </row>
    <row r="897" spans="1:3" x14ac:dyDescent="0.25">
      <c r="A897">
        <v>30.000488000000001</v>
      </c>
      <c r="B897">
        <v>14.965813000000001</v>
      </c>
      <c r="C897">
        <v>-1.7399096999999999E-2</v>
      </c>
    </row>
    <row r="898" spans="1:3" x14ac:dyDescent="0.25">
      <c r="A898">
        <v>30.033936000000001</v>
      </c>
      <c r="B898">
        <v>14.982208</v>
      </c>
      <c r="C898">
        <v>-1.4727624999999999E-2</v>
      </c>
    </row>
    <row r="899" spans="1:3" x14ac:dyDescent="0.25">
      <c r="A899">
        <v>30.067383</v>
      </c>
      <c r="B899">
        <v>14.99911</v>
      </c>
      <c r="C899">
        <v>-1.6895013E-2</v>
      </c>
    </row>
    <row r="900" spans="1:3" x14ac:dyDescent="0.25">
      <c r="A900">
        <v>30.100829999999998</v>
      </c>
      <c r="B900">
        <v>15.015407</v>
      </c>
      <c r="C900">
        <v>-1.7198047000000001E-2</v>
      </c>
    </row>
    <row r="901" spans="1:3" x14ac:dyDescent="0.25">
      <c r="A901">
        <v>30.134277000000001</v>
      </c>
      <c r="B901">
        <v>15.031895</v>
      </c>
      <c r="C901">
        <v>-1.5487617E-2</v>
      </c>
    </row>
    <row r="902" spans="1:3" x14ac:dyDescent="0.25">
      <c r="A902">
        <v>30.167725000000001</v>
      </c>
      <c r="B902">
        <v>15.048334000000001</v>
      </c>
      <c r="C902">
        <v>-1.6794156000000001E-2</v>
      </c>
    </row>
    <row r="903" spans="1:3" x14ac:dyDescent="0.25">
      <c r="A903">
        <v>30.201172</v>
      </c>
      <c r="B903">
        <v>15.065144999999999</v>
      </c>
      <c r="C903">
        <v>-1.7013645000000001E-2</v>
      </c>
    </row>
    <row r="904" spans="1:3" x14ac:dyDescent="0.25">
      <c r="A904">
        <v>30.234618999999999</v>
      </c>
      <c r="B904">
        <v>15.082299000000001</v>
      </c>
      <c r="C904">
        <v>-1.5926596000000001E-2</v>
      </c>
    </row>
    <row r="905" spans="1:3" x14ac:dyDescent="0.25">
      <c r="A905">
        <v>30.268066000000001</v>
      </c>
      <c r="B905">
        <v>15.098576</v>
      </c>
      <c r="C905">
        <v>-1.3468416E-2</v>
      </c>
    </row>
    <row r="906" spans="1:3" x14ac:dyDescent="0.25">
      <c r="A906">
        <v>30.301514000000001</v>
      </c>
      <c r="B906">
        <v>15.116085999999999</v>
      </c>
      <c r="C906">
        <v>-1.6845174000000001E-2</v>
      </c>
    </row>
    <row r="907" spans="1:3" x14ac:dyDescent="0.25">
      <c r="A907">
        <v>30.334961</v>
      </c>
      <c r="B907">
        <v>15.132616000000001</v>
      </c>
      <c r="C907">
        <v>-1.6997254E-2</v>
      </c>
    </row>
    <row r="908" spans="1:3" x14ac:dyDescent="0.25">
      <c r="A908">
        <v>30.368407999999999</v>
      </c>
      <c r="B908">
        <v>15.149267999999999</v>
      </c>
      <c r="C908">
        <v>-1.7088224999999999E-2</v>
      </c>
    </row>
    <row r="909" spans="1:3" x14ac:dyDescent="0.25">
      <c r="A909">
        <v>30.401855000000001</v>
      </c>
      <c r="B909">
        <v>15.165686000000001</v>
      </c>
      <c r="C909">
        <v>-1.5432911000000001E-2</v>
      </c>
    </row>
    <row r="910" spans="1:3" x14ac:dyDescent="0.25">
      <c r="A910">
        <v>30.435303000000001</v>
      </c>
      <c r="B910">
        <v>15.182480999999999</v>
      </c>
      <c r="C910">
        <v>-1.478397E-2</v>
      </c>
    </row>
    <row r="911" spans="1:3" x14ac:dyDescent="0.25">
      <c r="A911">
        <v>30.46875</v>
      </c>
      <c r="B911">
        <v>15.198751</v>
      </c>
      <c r="C911">
        <v>-1.6550951000000001E-2</v>
      </c>
    </row>
    <row r="912" spans="1:3" x14ac:dyDescent="0.25">
      <c r="A912">
        <v>30.502196999999999</v>
      </c>
      <c r="B912">
        <v>15.216495999999999</v>
      </c>
      <c r="C912">
        <v>-1.5374517000000001E-2</v>
      </c>
    </row>
    <row r="913" spans="1:3" x14ac:dyDescent="0.25">
      <c r="A913">
        <v>30.535644999999999</v>
      </c>
      <c r="B913">
        <v>15.232504</v>
      </c>
      <c r="C913">
        <v>-1.7940059000000001E-2</v>
      </c>
    </row>
    <row r="914" spans="1:3" x14ac:dyDescent="0.25">
      <c r="A914">
        <v>30.569092000000001</v>
      </c>
      <c r="B914">
        <v>15.249454</v>
      </c>
      <c r="C914">
        <v>-1.5931513000000001E-2</v>
      </c>
    </row>
    <row r="915" spans="1:3" x14ac:dyDescent="0.25">
      <c r="A915">
        <v>30.602539</v>
      </c>
      <c r="B915">
        <v>15.266031</v>
      </c>
      <c r="C915">
        <v>-1.4493383E-2</v>
      </c>
    </row>
    <row r="916" spans="1:3" x14ac:dyDescent="0.25">
      <c r="A916">
        <v>30.635985999999999</v>
      </c>
      <c r="B916">
        <v>15.282857999999999</v>
      </c>
      <c r="C916">
        <v>-1.5894017999999999E-2</v>
      </c>
    </row>
    <row r="917" spans="1:3" x14ac:dyDescent="0.25">
      <c r="A917">
        <v>30.669433999999999</v>
      </c>
      <c r="B917">
        <v>15.299772000000001</v>
      </c>
      <c r="C917">
        <v>-1.6926361000000001E-2</v>
      </c>
    </row>
    <row r="918" spans="1:3" x14ac:dyDescent="0.25">
      <c r="A918">
        <v>30.702881000000001</v>
      </c>
      <c r="B918">
        <v>15.315599000000001</v>
      </c>
      <c r="C918">
        <v>-1.6350719999999999E-2</v>
      </c>
    </row>
    <row r="919" spans="1:3" x14ac:dyDescent="0.25">
      <c r="A919">
        <v>30.736328</v>
      </c>
      <c r="B919">
        <v>15.334375</v>
      </c>
      <c r="C919">
        <v>-1.6352973999999999E-2</v>
      </c>
    </row>
    <row r="920" spans="1:3" x14ac:dyDescent="0.25">
      <c r="A920">
        <v>30.769774999999999</v>
      </c>
      <c r="B920">
        <v>15.349955</v>
      </c>
      <c r="C920">
        <v>-1.7030241000000002E-2</v>
      </c>
    </row>
    <row r="921" spans="1:3" x14ac:dyDescent="0.25">
      <c r="A921">
        <v>30.803222999999999</v>
      </c>
      <c r="B921">
        <v>15.366705</v>
      </c>
      <c r="C921">
        <v>-1.5071431999999999E-2</v>
      </c>
    </row>
    <row r="922" spans="1:3" x14ac:dyDescent="0.25">
      <c r="A922">
        <v>30.836670000000002</v>
      </c>
      <c r="B922">
        <v>15.382996</v>
      </c>
      <c r="C922">
        <v>-1.6904643E-2</v>
      </c>
    </row>
    <row r="923" spans="1:3" x14ac:dyDescent="0.25">
      <c r="A923">
        <v>30.870117</v>
      </c>
      <c r="B923">
        <v>15.399823</v>
      </c>
      <c r="C923">
        <v>-1.5300347000000001E-2</v>
      </c>
    </row>
    <row r="924" spans="1:3" x14ac:dyDescent="0.25">
      <c r="A924">
        <v>30.903563999999999</v>
      </c>
      <c r="B924">
        <v>15.416084</v>
      </c>
      <c r="C924">
        <v>-1.6733713000000001E-2</v>
      </c>
    </row>
    <row r="925" spans="1:3" x14ac:dyDescent="0.25">
      <c r="A925">
        <v>30.937011999999999</v>
      </c>
      <c r="B925">
        <v>15.432995999999999</v>
      </c>
      <c r="C925">
        <v>-1.6569390999999999E-2</v>
      </c>
    </row>
    <row r="926" spans="1:3" x14ac:dyDescent="0.25">
      <c r="A926">
        <v>30.970459000000002</v>
      </c>
      <c r="B926">
        <v>15.450227999999999</v>
      </c>
      <c r="C926">
        <v>-1.6540705999999999E-2</v>
      </c>
    </row>
    <row r="927" spans="1:3" x14ac:dyDescent="0.25">
      <c r="A927">
        <v>31.003906000000001</v>
      </c>
      <c r="B927">
        <v>15.467544</v>
      </c>
      <c r="C927">
        <v>-1.6886816999999998E-2</v>
      </c>
    </row>
    <row r="928" spans="1:3" x14ac:dyDescent="0.25">
      <c r="A928">
        <v>31.037354000000001</v>
      </c>
      <c r="B928">
        <v>15.482844</v>
      </c>
      <c r="C928">
        <v>-1.8652722E-2</v>
      </c>
    </row>
    <row r="929" spans="1:3" x14ac:dyDescent="0.25">
      <c r="A929">
        <v>31.070800999999999</v>
      </c>
      <c r="B929">
        <v>15.500406</v>
      </c>
      <c r="C929">
        <v>-1.8001322E-2</v>
      </c>
    </row>
    <row r="930" spans="1:3" x14ac:dyDescent="0.25">
      <c r="A930">
        <v>31.104247999999998</v>
      </c>
      <c r="B930">
        <v>15.516821999999999</v>
      </c>
      <c r="C930">
        <v>-1.4110186E-2</v>
      </c>
    </row>
    <row r="931" spans="1:3" x14ac:dyDescent="0.25">
      <c r="A931">
        <v>31.137695000000001</v>
      </c>
      <c r="B931">
        <v>15.534689999999999</v>
      </c>
      <c r="C931">
        <v>-1.6872064999999999E-2</v>
      </c>
    </row>
    <row r="932" spans="1:3" x14ac:dyDescent="0.25">
      <c r="A932">
        <v>31.171143000000001</v>
      </c>
      <c r="B932">
        <v>15.550267</v>
      </c>
      <c r="C932">
        <v>-1.7290452000000001E-2</v>
      </c>
    </row>
    <row r="933" spans="1:3" x14ac:dyDescent="0.25">
      <c r="A933">
        <v>31.20459</v>
      </c>
      <c r="B933">
        <v>15.566951</v>
      </c>
      <c r="C933">
        <v>-1.5967779000000001E-2</v>
      </c>
    </row>
    <row r="934" spans="1:3" x14ac:dyDescent="0.25">
      <c r="A934">
        <v>31.238036999999998</v>
      </c>
      <c r="B934">
        <v>15.584277</v>
      </c>
      <c r="C934">
        <v>-1.8169332E-2</v>
      </c>
    </row>
    <row r="935" spans="1:3" x14ac:dyDescent="0.25">
      <c r="A935">
        <v>31.271484000000001</v>
      </c>
      <c r="B935">
        <v>15.600488</v>
      </c>
      <c r="C935">
        <v>-1.6872885000000001E-2</v>
      </c>
    </row>
    <row r="936" spans="1:3" x14ac:dyDescent="0.25">
      <c r="A936">
        <v>31.304932000000001</v>
      </c>
      <c r="B936">
        <v>15.616709</v>
      </c>
      <c r="C936">
        <v>-1.7076340999999998E-2</v>
      </c>
    </row>
    <row r="937" spans="1:3" x14ac:dyDescent="0.25">
      <c r="A937">
        <v>31.338379</v>
      </c>
      <c r="B937">
        <v>15.633862000000001</v>
      </c>
      <c r="C937">
        <v>-1.6108949000000001E-2</v>
      </c>
    </row>
    <row r="938" spans="1:3" x14ac:dyDescent="0.25">
      <c r="A938">
        <v>31.371825999999999</v>
      </c>
      <c r="B938">
        <v>15.650587</v>
      </c>
      <c r="C938">
        <v>-1.6764652000000001E-2</v>
      </c>
    </row>
    <row r="939" spans="1:3" x14ac:dyDescent="0.25">
      <c r="A939">
        <v>31.405273000000001</v>
      </c>
      <c r="B939">
        <v>15.667536999999999</v>
      </c>
      <c r="C939">
        <v>-1.6999507000000001E-2</v>
      </c>
    </row>
    <row r="940" spans="1:3" x14ac:dyDescent="0.25">
      <c r="A940">
        <v>31.438721000000001</v>
      </c>
      <c r="B940">
        <v>15.685109000000001</v>
      </c>
      <c r="C940">
        <v>-1.7557682000000002E-2</v>
      </c>
    </row>
    <row r="941" spans="1:3" x14ac:dyDescent="0.25">
      <c r="A941">
        <v>31.472168</v>
      </c>
      <c r="B941">
        <v>15.700744</v>
      </c>
      <c r="C941">
        <v>-1.6799074000000001E-2</v>
      </c>
    </row>
    <row r="942" spans="1:3" x14ac:dyDescent="0.25">
      <c r="A942">
        <v>31.505614999999999</v>
      </c>
      <c r="B942">
        <v>15.718106000000001</v>
      </c>
      <c r="C942">
        <v>-1.6905257E-2</v>
      </c>
    </row>
    <row r="943" spans="1:3" x14ac:dyDescent="0.25">
      <c r="A943">
        <v>31.539062999999999</v>
      </c>
      <c r="B943">
        <v>15.734759</v>
      </c>
      <c r="C943">
        <v>-1.800419E-2</v>
      </c>
    </row>
    <row r="944" spans="1:3" x14ac:dyDescent="0.25">
      <c r="A944">
        <v>31.572510000000001</v>
      </c>
      <c r="B944">
        <v>15.750712999999999</v>
      </c>
      <c r="C944">
        <v>-1.6198691000000001E-2</v>
      </c>
    </row>
    <row r="945" spans="1:3" x14ac:dyDescent="0.25">
      <c r="A945">
        <v>31.605957</v>
      </c>
      <c r="B945">
        <v>15.767796000000001</v>
      </c>
      <c r="C945">
        <v>-1.6526569000000001E-2</v>
      </c>
    </row>
    <row r="946" spans="1:3" x14ac:dyDescent="0.25">
      <c r="A946">
        <v>31.639403999999999</v>
      </c>
      <c r="B946">
        <v>15.785074</v>
      </c>
      <c r="C946">
        <v>-1.5546011E-2</v>
      </c>
    </row>
    <row r="947" spans="1:3" x14ac:dyDescent="0.25">
      <c r="A947">
        <v>31.672851999999999</v>
      </c>
      <c r="B947">
        <v>15.801608</v>
      </c>
      <c r="C947">
        <v>-1.7510352999999999E-2</v>
      </c>
    </row>
    <row r="948" spans="1:3" x14ac:dyDescent="0.25">
      <c r="A948">
        <v>31.706299000000001</v>
      </c>
      <c r="B948">
        <v>15.817931</v>
      </c>
      <c r="C948">
        <v>-1.6102187E-2</v>
      </c>
    </row>
    <row r="949" spans="1:3" x14ac:dyDescent="0.25">
      <c r="A949">
        <v>31.739746</v>
      </c>
      <c r="B949">
        <v>15.835286999999999</v>
      </c>
      <c r="C949">
        <v>-1.721075E-2</v>
      </c>
    </row>
    <row r="950" spans="1:3" x14ac:dyDescent="0.25">
      <c r="A950">
        <v>31.773192999999999</v>
      </c>
      <c r="B950">
        <v>15.851573999999999</v>
      </c>
      <c r="C950">
        <v>-1.7784497E-2</v>
      </c>
    </row>
    <row r="951" spans="1:3" x14ac:dyDescent="0.25">
      <c r="A951">
        <v>31.806640999999999</v>
      </c>
      <c r="B951">
        <v>15.868185</v>
      </c>
      <c r="C951">
        <v>-1.5185351E-2</v>
      </c>
    </row>
    <row r="952" spans="1:3" x14ac:dyDescent="0.25">
      <c r="A952">
        <v>31.840088000000002</v>
      </c>
      <c r="B952">
        <v>15.885337</v>
      </c>
      <c r="C952">
        <v>-1.6819358E-2</v>
      </c>
    </row>
    <row r="953" spans="1:3" x14ac:dyDescent="0.25">
      <c r="A953">
        <v>31.873535</v>
      </c>
      <c r="B953">
        <v>15.901149</v>
      </c>
      <c r="C953">
        <v>-1.6897472E-2</v>
      </c>
    </row>
    <row r="954" spans="1:3" x14ac:dyDescent="0.25">
      <c r="A954">
        <v>31.906981999999999</v>
      </c>
      <c r="B954">
        <v>15.918252000000001</v>
      </c>
      <c r="C954">
        <v>-1.8357678999999998E-2</v>
      </c>
    </row>
    <row r="955" spans="1:3" x14ac:dyDescent="0.25">
      <c r="A955">
        <v>31.940429999999999</v>
      </c>
      <c r="B955">
        <v>15.935943999999999</v>
      </c>
      <c r="C955">
        <v>-1.8037383000000001E-2</v>
      </c>
    </row>
    <row r="956" spans="1:3" x14ac:dyDescent="0.25">
      <c r="A956">
        <v>31.973877000000002</v>
      </c>
      <c r="B956">
        <v>15.951883</v>
      </c>
      <c r="C956">
        <v>-1.6588036E-2</v>
      </c>
    </row>
    <row r="957" spans="1:3" x14ac:dyDescent="0.25">
      <c r="A957">
        <v>32.007323999999997</v>
      </c>
      <c r="B957">
        <v>15.968247</v>
      </c>
      <c r="C957">
        <v>-1.6297447999999999E-2</v>
      </c>
    </row>
    <row r="958" spans="1:3" x14ac:dyDescent="0.25">
      <c r="A958">
        <v>32.040770999999999</v>
      </c>
      <c r="B958">
        <v>15.985631</v>
      </c>
      <c r="C958">
        <v>-1.5257115E-2</v>
      </c>
    </row>
    <row r="959" spans="1:3" x14ac:dyDescent="0.25">
      <c r="A959">
        <v>32.074218999999999</v>
      </c>
      <c r="B959">
        <v>16.002151000000001</v>
      </c>
      <c r="C959">
        <v>-1.5851759999999999E-2</v>
      </c>
    </row>
    <row r="960" spans="1:3" x14ac:dyDescent="0.25">
      <c r="A960">
        <v>32.107666000000002</v>
      </c>
      <c r="B960">
        <v>16.018433000000002</v>
      </c>
      <c r="C960">
        <v>-1.6073911999999999E-2</v>
      </c>
    </row>
    <row r="961" spans="1:3" x14ac:dyDescent="0.25">
      <c r="A961">
        <v>32.141112999999997</v>
      </c>
      <c r="B961">
        <v>16.035931000000001</v>
      </c>
      <c r="C961">
        <v>-1.8174454999999999E-2</v>
      </c>
    </row>
    <row r="962" spans="1:3" x14ac:dyDescent="0.25">
      <c r="A962">
        <v>32.174560999999997</v>
      </c>
      <c r="B962">
        <v>16.053259000000001</v>
      </c>
      <c r="C962">
        <v>-1.7159117000000002E-2</v>
      </c>
    </row>
    <row r="963" spans="1:3" x14ac:dyDescent="0.25">
      <c r="A963">
        <v>32.208008</v>
      </c>
      <c r="B963">
        <v>16.069592</v>
      </c>
      <c r="C963">
        <v>-1.5677602999999998E-2</v>
      </c>
    </row>
    <row r="964" spans="1:3" x14ac:dyDescent="0.25">
      <c r="A964">
        <v>32.241455000000002</v>
      </c>
      <c r="B964">
        <v>16.086124000000002</v>
      </c>
      <c r="C964">
        <v>-1.7489454000000001E-2</v>
      </c>
    </row>
    <row r="965" spans="1:3" x14ac:dyDescent="0.25">
      <c r="A965">
        <v>32.274901999999997</v>
      </c>
      <c r="B965">
        <v>16.102543000000001</v>
      </c>
      <c r="C965">
        <v>-1.6185577999999999E-2</v>
      </c>
    </row>
    <row r="966" spans="1:3" x14ac:dyDescent="0.25">
      <c r="A966">
        <v>32.308349999999997</v>
      </c>
      <c r="B966">
        <v>16.119586999999999</v>
      </c>
      <c r="C966">
        <v>-1.8024064999999999E-2</v>
      </c>
    </row>
    <row r="967" spans="1:3" x14ac:dyDescent="0.25">
      <c r="A967">
        <v>32.341797</v>
      </c>
      <c r="B967">
        <v>16.136068000000002</v>
      </c>
      <c r="C967">
        <v>-1.6751538999999999E-2</v>
      </c>
    </row>
    <row r="968" spans="1:3" x14ac:dyDescent="0.25">
      <c r="A968">
        <v>32.375244000000002</v>
      </c>
      <c r="B968">
        <v>16.15279</v>
      </c>
      <c r="C968">
        <v>-1.5952206999999999E-2</v>
      </c>
    </row>
    <row r="969" spans="1:3" x14ac:dyDescent="0.25">
      <c r="A969">
        <v>32.408690999999997</v>
      </c>
      <c r="B969">
        <v>16.170003999999999</v>
      </c>
      <c r="C969">
        <v>-1.7311760999999998E-2</v>
      </c>
    </row>
    <row r="970" spans="1:3" x14ac:dyDescent="0.25">
      <c r="A970">
        <v>32.442138999999997</v>
      </c>
      <c r="B970">
        <v>16.185516</v>
      </c>
      <c r="C970">
        <v>-1.6855879000000001E-2</v>
      </c>
    </row>
    <row r="971" spans="1:3" x14ac:dyDescent="0.25">
      <c r="A971">
        <v>32.475586</v>
      </c>
      <c r="B971">
        <v>16.202701999999999</v>
      </c>
      <c r="C971">
        <v>-1.6959143999999999E-2</v>
      </c>
    </row>
    <row r="972" spans="1:3" x14ac:dyDescent="0.25">
      <c r="A972">
        <v>32.509033000000002</v>
      </c>
      <c r="B972">
        <v>16.219795000000001</v>
      </c>
      <c r="C972">
        <v>-1.5580841999999999E-2</v>
      </c>
    </row>
    <row r="973" spans="1:3" x14ac:dyDescent="0.25">
      <c r="A973">
        <v>32.542479999999998</v>
      </c>
      <c r="B973">
        <v>16.236940000000001</v>
      </c>
      <c r="C973">
        <v>-1.7868347E-2</v>
      </c>
    </row>
    <row r="974" spans="1:3" x14ac:dyDescent="0.25">
      <c r="A974">
        <v>32.575927999999998</v>
      </c>
      <c r="B974">
        <v>16.252953000000002</v>
      </c>
      <c r="C974">
        <v>-1.6753792999999999E-2</v>
      </c>
    </row>
    <row r="975" spans="1:3" x14ac:dyDescent="0.25">
      <c r="A975">
        <v>32.609375</v>
      </c>
      <c r="B975">
        <v>16.269487000000002</v>
      </c>
      <c r="C975">
        <v>-1.7709506999999999E-2</v>
      </c>
    </row>
    <row r="976" spans="1:3" x14ac:dyDescent="0.25">
      <c r="A976">
        <v>32.642822000000002</v>
      </c>
      <c r="B976">
        <v>16.287247000000001</v>
      </c>
      <c r="C976">
        <v>-1.6254421000000002E-2</v>
      </c>
    </row>
    <row r="977" spans="1:3" x14ac:dyDescent="0.25">
      <c r="A977">
        <v>32.676270000000002</v>
      </c>
      <c r="B977">
        <v>16.303284000000001</v>
      </c>
      <c r="C977">
        <v>-1.6497268999999998E-2</v>
      </c>
    </row>
    <row r="978" spans="1:3" x14ac:dyDescent="0.25">
      <c r="A978">
        <v>32.709716999999998</v>
      </c>
      <c r="B978">
        <v>16.320734000000002</v>
      </c>
      <c r="C978">
        <v>-1.7937806000000001E-2</v>
      </c>
    </row>
    <row r="979" spans="1:3" x14ac:dyDescent="0.25">
      <c r="A979">
        <v>32.743164</v>
      </c>
      <c r="B979">
        <v>16.336760999999999</v>
      </c>
      <c r="C979">
        <v>-1.5891354999999999E-2</v>
      </c>
    </row>
    <row r="980" spans="1:3" x14ac:dyDescent="0.25">
      <c r="A980">
        <v>32.776611000000003</v>
      </c>
      <c r="B980">
        <v>16.353563000000001</v>
      </c>
      <c r="C980">
        <v>-1.7438641000000001E-2</v>
      </c>
    </row>
    <row r="981" spans="1:3" x14ac:dyDescent="0.25">
      <c r="A981">
        <v>32.810059000000003</v>
      </c>
      <c r="B981">
        <v>16.370159000000001</v>
      </c>
      <c r="C981">
        <v>-1.6301136000000001E-2</v>
      </c>
    </row>
    <row r="982" spans="1:3" x14ac:dyDescent="0.25">
      <c r="A982">
        <v>32.843505999999998</v>
      </c>
      <c r="B982">
        <v>16.386690000000002</v>
      </c>
      <c r="C982">
        <v>-1.6049529999999999E-2</v>
      </c>
    </row>
    <row r="983" spans="1:3" x14ac:dyDescent="0.25">
      <c r="A983">
        <v>32.876953</v>
      </c>
      <c r="B983">
        <v>16.402643000000001</v>
      </c>
      <c r="C983">
        <v>-1.6013059999999999E-2</v>
      </c>
    </row>
    <row r="984" spans="1:3" x14ac:dyDescent="0.25">
      <c r="A984">
        <v>32.910400000000003</v>
      </c>
      <c r="B984">
        <v>16.420667999999999</v>
      </c>
      <c r="C984">
        <v>-1.7000326999999999E-2</v>
      </c>
    </row>
    <row r="985" spans="1:3" x14ac:dyDescent="0.25">
      <c r="A985">
        <v>32.943848000000003</v>
      </c>
      <c r="B985">
        <v>16.437215999999999</v>
      </c>
      <c r="C985">
        <v>-1.611653E-2</v>
      </c>
    </row>
    <row r="986" spans="1:3" x14ac:dyDescent="0.25">
      <c r="A986">
        <v>32.977294999999998</v>
      </c>
      <c r="B986">
        <v>16.453491</v>
      </c>
      <c r="C986">
        <v>-1.5515687E-2</v>
      </c>
    </row>
    <row r="987" spans="1:3" x14ac:dyDescent="0.25">
      <c r="A987">
        <v>33.010742</v>
      </c>
      <c r="B987">
        <v>16.469978000000001</v>
      </c>
      <c r="C987">
        <v>-1.6516118999999999E-2</v>
      </c>
    </row>
    <row r="988" spans="1:3" x14ac:dyDescent="0.25">
      <c r="A988">
        <v>33.044189000000003</v>
      </c>
      <c r="B988">
        <v>16.486848999999999</v>
      </c>
      <c r="C988">
        <v>-1.6269788E-2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topLeftCell="A2" workbookViewId="0">
      <selection activeCell="C1" activeCellId="1" sqref="A1:A1048576 C1:C1048576"/>
    </sheetView>
  </sheetViews>
  <sheetFormatPr defaultRowHeight="15" x14ac:dyDescent="0.25"/>
  <cols>
    <col min="1" max="2" width="11.5703125" bestFit="1" customWidth="1"/>
    <col min="3" max="3" width="14.42578125" bestFit="1" customWidth="1"/>
  </cols>
  <sheetData>
    <row r="1" spans="1:3" x14ac:dyDescent="0.25">
      <c r="A1" t="s">
        <v>11</v>
      </c>
      <c r="B1" t="s">
        <v>10</v>
      </c>
      <c r="C1" t="s">
        <v>9</v>
      </c>
    </row>
    <row r="2" spans="1:3" x14ac:dyDescent="0.25">
      <c r="A2">
        <v>6.9091796999999996E-2</v>
      </c>
      <c r="B2">
        <v>1.7675729000000001E-2</v>
      </c>
      <c r="C2">
        <v>-5.3256913000000001E-3</v>
      </c>
    </row>
    <row r="3" spans="1:3" x14ac:dyDescent="0.25">
      <c r="A3">
        <v>0.10253906</v>
      </c>
      <c r="B3">
        <v>2.9332357E-2</v>
      </c>
      <c r="C3">
        <v>-4.1761504999999997E-3</v>
      </c>
    </row>
    <row r="4" spans="1:3" x14ac:dyDescent="0.25">
      <c r="A4">
        <v>0.13598632999999999</v>
      </c>
      <c r="B4">
        <v>4.4205252E-2</v>
      </c>
      <c r="C4">
        <v>-2.4860046999999998E-3</v>
      </c>
    </row>
    <row r="5" spans="1:3" x14ac:dyDescent="0.25">
      <c r="A5">
        <v>0.16943359</v>
      </c>
      <c r="B5">
        <v>6.2083251999999998E-2</v>
      </c>
      <c r="C5">
        <v>-2.0456428000000001E-3</v>
      </c>
    </row>
    <row r="6" spans="1:3" x14ac:dyDescent="0.25">
      <c r="A6">
        <v>0.20288086</v>
      </c>
      <c r="B6">
        <v>7.8215607000000006E-2</v>
      </c>
      <c r="C6">
        <v>-2.0194167999999998E-3</v>
      </c>
    </row>
    <row r="7" spans="1:3" x14ac:dyDescent="0.25">
      <c r="A7">
        <v>0.23632813</v>
      </c>
      <c r="B7">
        <v>9.5857373999999995E-2</v>
      </c>
      <c r="C7">
        <v>-9.7232149000000005E-4</v>
      </c>
    </row>
    <row r="8" spans="1:3" x14ac:dyDescent="0.25">
      <c r="A8">
        <v>0.26977539</v>
      </c>
      <c r="B8">
        <v>0.11242387</v>
      </c>
      <c r="C8" s="2">
        <v>6.2480307000000005E-5</v>
      </c>
    </row>
    <row r="9" spans="1:3" x14ac:dyDescent="0.25">
      <c r="A9">
        <v>0.30322265999999998</v>
      </c>
      <c r="B9">
        <v>0.12973833000000001</v>
      </c>
      <c r="C9">
        <v>1.6762016E-3</v>
      </c>
    </row>
    <row r="10" spans="1:3" x14ac:dyDescent="0.25">
      <c r="A10">
        <v>0.33666992000000001</v>
      </c>
      <c r="B10">
        <v>0.14629582999999999</v>
      </c>
      <c r="C10">
        <v>1.5379002000000001E-3</v>
      </c>
    </row>
    <row r="11" spans="1:3" x14ac:dyDescent="0.25">
      <c r="A11">
        <v>0.37011718999999998</v>
      </c>
      <c r="B11">
        <v>0.16230068</v>
      </c>
      <c r="C11">
        <v>2.5042684000000002E-3</v>
      </c>
    </row>
    <row r="12" spans="1:3" x14ac:dyDescent="0.25">
      <c r="A12">
        <v>0.40356445000000002</v>
      </c>
      <c r="B12">
        <v>0.17829242000000001</v>
      </c>
      <c r="C12">
        <v>2.6255638999999999E-3</v>
      </c>
    </row>
    <row r="13" spans="1:3" x14ac:dyDescent="0.25">
      <c r="A13">
        <v>0.43701171999999999</v>
      </c>
      <c r="B13">
        <v>0.19490927</v>
      </c>
      <c r="C13">
        <v>5.5003376000000003E-3</v>
      </c>
    </row>
    <row r="14" spans="1:3" x14ac:dyDescent="0.25">
      <c r="A14">
        <v>0.47045898000000003</v>
      </c>
      <c r="B14">
        <v>0.21220414000000001</v>
      </c>
      <c r="C14">
        <v>5.7607539999999999E-3</v>
      </c>
    </row>
    <row r="15" spans="1:3" x14ac:dyDescent="0.25">
      <c r="A15">
        <v>0.50390625</v>
      </c>
      <c r="B15">
        <v>0.22954582000000001</v>
      </c>
      <c r="C15">
        <v>5.0798500999999999E-3</v>
      </c>
    </row>
    <row r="16" spans="1:3" x14ac:dyDescent="0.25">
      <c r="A16">
        <v>0.53735352000000003</v>
      </c>
      <c r="B16">
        <v>0.24600057</v>
      </c>
      <c r="C16">
        <v>5.1525863999999999E-3</v>
      </c>
    </row>
    <row r="17" spans="1:3" x14ac:dyDescent="0.25">
      <c r="A17">
        <v>0.57080078000000001</v>
      </c>
      <c r="B17">
        <v>0.26367727000000002</v>
      </c>
      <c r="C17">
        <v>6.9494802000000001E-3</v>
      </c>
    </row>
    <row r="18" spans="1:3" x14ac:dyDescent="0.25">
      <c r="A18">
        <v>0.60424805000000004</v>
      </c>
      <c r="B18">
        <v>0.27995419999999999</v>
      </c>
      <c r="C18">
        <v>7.5631798E-3</v>
      </c>
    </row>
    <row r="19" spans="1:3" x14ac:dyDescent="0.25">
      <c r="A19">
        <v>0.63769531000000002</v>
      </c>
      <c r="B19">
        <v>0.29585481000000002</v>
      </c>
      <c r="C19">
        <v>8.6095071999999998E-3</v>
      </c>
    </row>
    <row r="20" spans="1:3" x14ac:dyDescent="0.25">
      <c r="A20">
        <v>0.67114258000000004</v>
      </c>
      <c r="B20">
        <v>0.31304096999999997</v>
      </c>
      <c r="C20">
        <v>9.6010771000000009E-3</v>
      </c>
    </row>
    <row r="21" spans="1:3" x14ac:dyDescent="0.25">
      <c r="A21">
        <v>0.70458984000000002</v>
      </c>
      <c r="B21">
        <v>0.32976937000000001</v>
      </c>
      <c r="C21">
        <v>8.3045783000000005E-3</v>
      </c>
    </row>
    <row r="22" spans="1:3" x14ac:dyDescent="0.25">
      <c r="A22">
        <v>0.73803711000000005</v>
      </c>
      <c r="B22">
        <v>0.34652116999999999</v>
      </c>
      <c r="C22">
        <v>1.0859875999999999E-2</v>
      </c>
    </row>
    <row r="23" spans="1:3" x14ac:dyDescent="0.25">
      <c r="A23">
        <v>0.77148437999999997</v>
      </c>
      <c r="B23">
        <v>0.36308378000000002</v>
      </c>
      <c r="C23">
        <v>1.2711271E-2</v>
      </c>
    </row>
    <row r="24" spans="1:3" x14ac:dyDescent="0.25">
      <c r="A24">
        <v>0.80493163999999995</v>
      </c>
      <c r="B24">
        <v>0.38086593000000002</v>
      </c>
      <c r="C24">
        <v>1.2217432E-2</v>
      </c>
    </row>
    <row r="25" spans="1:3" x14ac:dyDescent="0.25">
      <c r="A25">
        <v>0.83837890999999998</v>
      </c>
      <c r="B25">
        <v>0.39681143000000002</v>
      </c>
      <c r="C25">
        <v>1.0602687E-2</v>
      </c>
    </row>
    <row r="26" spans="1:3" x14ac:dyDescent="0.25">
      <c r="A26">
        <v>0.87182616999999996</v>
      </c>
      <c r="B26">
        <v>0.41342934999999997</v>
      </c>
      <c r="C26">
        <v>1.4009204000000001E-2</v>
      </c>
    </row>
    <row r="27" spans="1:3" x14ac:dyDescent="0.25">
      <c r="A27">
        <v>0.90527343999999998</v>
      </c>
      <c r="B27">
        <v>0.43129134000000002</v>
      </c>
      <c r="C27">
        <v>1.4093824E-2</v>
      </c>
    </row>
    <row r="28" spans="1:3" x14ac:dyDescent="0.25">
      <c r="A28">
        <v>0.93872069999999996</v>
      </c>
      <c r="B28">
        <v>0.44635805000000001</v>
      </c>
      <c r="C28">
        <v>1.4320022999999999E-2</v>
      </c>
    </row>
    <row r="29" spans="1:3" x14ac:dyDescent="0.25">
      <c r="A29">
        <v>0.97216796999999999</v>
      </c>
      <c r="B29">
        <v>0.46288261000000003</v>
      </c>
      <c r="C29">
        <v>1.6297681000000001E-2</v>
      </c>
    </row>
    <row r="30" spans="1:3" x14ac:dyDescent="0.25">
      <c r="A30">
        <v>1.0056152</v>
      </c>
      <c r="B30">
        <v>0.48017844999999998</v>
      </c>
      <c r="C30">
        <v>1.4474357E-2</v>
      </c>
    </row>
    <row r="31" spans="1:3" x14ac:dyDescent="0.25">
      <c r="A31">
        <v>1.0390625</v>
      </c>
      <c r="B31">
        <v>0.49664485000000003</v>
      </c>
      <c r="C31">
        <v>1.7143983000000002E-2</v>
      </c>
    </row>
    <row r="32" spans="1:3" x14ac:dyDescent="0.25">
      <c r="A32">
        <v>1.0725098</v>
      </c>
      <c r="B32">
        <v>0.51397919999999997</v>
      </c>
      <c r="C32">
        <v>1.9162007000000002E-2</v>
      </c>
    </row>
    <row r="33" spans="1:3" x14ac:dyDescent="0.25">
      <c r="A33">
        <v>1.1059570000000001</v>
      </c>
      <c r="B33">
        <v>0.53038317000000001</v>
      </c>
      <c r="C33">
        <v>1.8680255999999999E-2</v>
      </c>
    </row>
    <row r="34" spans="1:3" x14ac:dyDescent="0.25">
      <c r="A34">
        <v>1.1394043</v>
      </c>
      <c r="B34">
        <v>0.54746121000000003</v>
      </c>
      <c r="C34">
        <v>1.9675924000000001E-2</v>
      </c>
    </row>
    <row r="35" spans="1:3" x14ac:dyDescent="0.25">
      <c r="A35">
        <v>1.1728516</v>
      </c>
      <c r="B35">
        <v>0.56371128999999998</v>
      </c>
      <c r="C35">
        <v>1.8400939000000002E-2</v>
      </c>
    </row>
    <row r="36" spans="1:3" x14ac:dyDescent="0.25">
      <c r="A36">
        <v>1.2062987999999999</v>
      </c>
      <c r="B36">
        <v>0.58040714000000004</v>
      </c>
      <c r="C36">
        <v>2.0250899999999999E-2</v>
      </c>
    </row>
    <row r="37" spans="1:3" x14ac:dyDescent="0.25">
      <c r="A37">
        <v>1.2397461000000001</v>
      </c>
      <c r="B37">
        <v>0.59680091999999996</v>
      </c>
      <c r="C37">
        <v>1.982283E-2</v>
      </c>
    </row>
    <row r="38" spans="1:3" x14ac:dyDescent="0.25">
      <c r="A38">
        <v>1.2731934</v>
      </c>
      <c r="B38">
        <v>0.61355638999999995</v>
      </c>
      <c r="C38">
        <v>2.1608659999999998E-2</v>
      </c>
    </row>
    <row r="39" spans="1:3" x14ac:dyDescent="0.25">
      <c r="A39">
        <v>1.3066405999999999</v>
      </c>
      <c r="B39">
        <v>0.63028824000000006</v>
      </c>
      <c r="C39">
        <v>2.2707439999999999E-2</v>
      </c>
    </row>
    <row r="40" spans="1:3" x14ac:dyDescent="0.25">
      <c r="A40">
        <v>1.3400879000000001</v>
      </c>
      <c r="B40">
        <v>0.64770609000000001</v>
      </c>
      <c r="C40">
        <v>2.3953075000000001E-2</v>
      </c>
    </row>
    <row r="41" spans="1:3" x14ac:dyDescent="0.25">
      <c r="A41">
        <v>1.3735352000000001</v>
      </c>
      <c r="B41">
        <v>0.66421056000000001</v>
      </c>
      <c r="C41">
        <v>2.4457566E-2</v>
      </c>
    </row>
    <row r="42" spans="1:3" x14ac:dyDescent="0.25">
      <c r="A42">
        <v>1.4069824</v>
      </c>
      <c r="B42">
        <v>0.68083441</v>
      </c>
      <c r="C42">
        <v>2.1942684E-2</v>
      </c>
    </row>
    <row r="43" spans="1:3" x14ac:dyDescent="0.25">
      <c r="A43">
        <v>1.4404296999999999</v>
      </c>
      <c r="B43">
        <v>0.69809443000000004</v>
      </c>
      <c r="C43">
        <v>2.4726845000000001E-2</v>
      </c>
    </row>
    <row r="44" spans="1:3" x14ac:dyDescent="0.25">
      <c r="A44">
        <v>1.4738770000000001</v>
      </c>
      <c r="B44">
        <v>0.71378142</v>
      </c>
      <c r="C44">
        <v>2.6104275E-2</v>
      </c>
    </row>
    <row r="45" spans="1:3" x14ac:dyDescent="0.25">
      <c r="A45">
        <v>1.5073242</v>
      </c>
      <c r="B45">
        <v>0.73062342000000002</v>
      </c>
      <c r="C45">
        <v>2.6677202000000001E-2</v>
      </c>
    </row>
    <row r="46" spans="1:3" x14ac:dyDescent="0.25">
      <c r="A46">
        <v>1.5407715</v>
      </c>
      <c r="B46">
        <v>0.74858385000000005</v>
      </c>
      <c r="C46">
        <v>2.7562024000000001E-2</v>
      </c>
    </row>
    <row r="47" spans="1:3" x14ac:dyDescent="0.25">
      <c r="A47">
        <v>1.5742187999999999</v>
      </c>
      <c r="B47">
        <v>0.76401090999999999</v>
      </c>
      <c r="C47">
        <v>3.0580631E-2</v>
      </c>
    </row>
    <row r="48" spans="1:3" x14ac:dyDescent="0.25">
      <c r="A48">
        <v>1.607666</v>
      </c>
      <c r="B48">
        <v>0.78039992000000002</v>
      </c>
      <c r="C48">
        <v>2.8469228999999999E-2</v>
      </c>
    </row>
    <row r="49" spans="1:3" x14ac:dyDescent="0.25">
      <c r="A49">
        <v>1.6411133</v>
      </c>
      <c r="B49">
        <v>0.79789429999999995</v>
      </c>
      <c r="C49">
        <v>2.9204020000000001E-2</v>
      </c>
    </row>
    <row r="50" spans="1:3" x14ac:dyDescent="0.25">
      <c r="A50">
        <v>1.6745604999999999</v>
      </c>
      <c r="B50">
        <v>0.81434393000000005</v>
      </c>
      <c r="C50">
        <v>3.0996816E-2</v>
      </c>
    </row>
    <row r="51" spans="1:3" x14ac:dyDescent="0.25">
      <c r="A51">
        <v>1.7080078000000001</v>
      </c>
      <c r="B51">
        <v>0.83112496000000002</v>
      </c>
      <c r="C51">
        <v>3.1413410000000003E-2</v>
      </c>
    </row>
    <row r="52" spans="1:3" x14ac:dyDescent="0.25">
      <c r="A52">
        <v>1.7414551</v>
      </c>
      <c r="B52">
        <v>0.84767616000000001</v>
      </c>
      <c r="C52">
        <v>3.2938822999999999E-2</v>
      </c>
    </row>
    <row r="53" spans="1:3" x14ac:dyDescent="0.25">
      <c r="A53">
        <v>1.7749022999999999</v>
      </c>
      <c r="B53">
        <v>0.86450875000000005</v>
      </c>
      <c r="C53">
        <v>2.9603198000000001E-2</v>
      </c>
    </row>
    <row r="54" spans="1:3" x14ac:dyDescent="0.25">
      <c r="A54">
        <v>1.8083495999999999</v>
      </c>
      <c r="B54">
        <v>0.88158417</v>
      </c>
      <c r="C54">
        <v>3.3321559000000001E-2</v>
      </c>
    </row>
    <row r="55" spans="1:3" x14ac:dyDescent="0.25">
      <c r="A55">
        <v>1.8417969000000001</v>
      </c>
      <c r="B55">
        <v>0.89752251000000005</v>
      </c>
      <c r="C55">
        <v>3.3593911999999997E-2</v>
      </c>
    </row>
    <row r="56" spans="1:3" x14ac:dyDescent="0.25">
      <c r="A56">
        <v>1.8752441</v>
      </c>
      <c r="B56">
        <v>0.91438562000000001</v>
      </c>
      <c r="C56">
        <v>3.3166867000000003E-2</v>
      </c>
    </row>
    <row r="57" spans="1:3" x14ac:dyDescent="0.25">
      <c r="A57">
        <v>1.9086913999999999</v>
      </c>
      <c r="B57">
        <v>0.93168300000000004</v>
      </c>
      <c r="C57">
        <v>3.5009450999999997E-2</v>
      </c>
    </row>
    <row r="58" spans="1:3" x14ac:dyDescent="0.25">
      <c r="A58">
        <v>1.9421387000000001</v>
      </c>
      <c r="B58">
        <v>0.94806062999999996</v>
      </c>
      <c r="C58">
        <v>3.6140192000000002E-2</v>
      </c>
    </row>
    <row r="59" spans="1:3" x14ac:dyDescent="0.25">
      <c r="A59">
        <v>1.9755859</v>
      </c>
      <c r="B59">
        <v>0.96491802000000004</v>
      </c>
      <c r="C59">
        <v>3.8782571000000002E-2</v>
      </c>
    </row>
    <row r="60" spans="1:3" x14ac:dyDescent="0.25">
      <c r="A60">
        <v>2.0090332000000002</v>
      </c>
      <c r="B60">
        <v>0.98108726999999996</v>
      </c>
      <c r="C60">
        <v>3.7721696999999998E-2</v>
      </c>
    </row>
    <row r="61" spans="1:3" x14ac:dyDescent="0.25">
      <c r="A61">
        <v>2.0424804999999999</v>
      </c>
      <c r="B61">
        <v>0.99805677000000004</v>
      </c>
      <c r="C61">
        <v>3.9656735999999998E-2</v>
      </c>
    </row>
    <row r="62" spans="1:3" x14ac:dyDescent="0.25">
      <c r="A62">
        <v>2.0759276999999998</v>
      </c>
      <c r="B62">
        <v>1.0151068000000001</v>
      </c>
      <c r="C62">
        <v>3.8066576999999997E-2</v>
      </c>
    </row>
    <row r="63" spans="1:3" x14ac:dyDescent="0.25">
      <c r="A63">
        <v>2.109375</v>
      </c>
      <c r="B63">
        <v>1.0314991</v>
      </c>
      <c r="C63">
        <v>3.8457765999999997E-2</v>
      </c>
    </row>
    <row r="64" spans="1:3" x14ac:dyDescent="0.25">
      <c r="A64">
        <v>2.1428223000000002</v>
      </c>
      <c r="B64">
        <v>1.0482144</v>
      </c>
      <c r="C64">
        <v>4.0500939E-2</v>
      </c>
    </row>
    <row r="65" spans="1:3" x14ac:dyDescent="0.25">
      <c r="A65">
        <v>2.1762695000000001</v>
      </c>
      <c r="B65">
        <v>1.0649595000000001</v>
      </c>
      <c r="C65">
        <v>4.0402385999999998E-2</v>
      </c>
    </row>
    <row r="66" spans="1:3" x14ac:dyDescent="0.25">
      <c r="A66">
        <v>2.2097167999999998</v>
      </c>
      <c r="B66">
        <v>1.0824368</v>
      </c>
      <c r="C66">
        <v>4.1612830000000003E-2</v>
      </c>
    </row>
    <row r="67" spans="1:3" x14ac:dyDescent="0.25">
      <c r="A67">
        <v>2.2431641</v>
      </c>
      <c r="B67">
        <v>1.0983765999999999</v>
      </c>
      <c r="C67">
        <v>4.2397257000000001E-2</v>
      </c>
    </row>
    <row r="68" spans="1:3" x14ac:dyDescent="0.25">
      <c r="A68">
        <v>2.2766112999999999</v>
      </c>
      <c r="B68">
        <v>1.1156371</v>
      </c>
      <c r="C68">
        <v>4.3320391E-2</v>
      </c>
    </row>
    <row r="69" spans="1:3" x14ac:dyDescent="0.25">
      <c r="A69">
        <v>2.3100586000000001</v>
      </c>
      <c r="B69">
        <v>1.132579</v>
      </c>
      <c r="C69">
        <v>4.4740031999999999E-2</v>
      </c>
    </row>
    <row r="70" spans="1:3" x14ac:dyDescent="0.25">
      <c r="A70">
        <v>2.3435058999999998</v>
      </c>
      <c r="B70">
        <v>1.1490197</v>
      </c>
      <c r="C70">
        <v>4.7282215000000002E-2</v>
      </c>
    </row>
    <row r="71" spans="1:3" x14ac:dyDescent="0.25">
      <c r="A71">
        <v>2.3769531000000002</v>
      </c>
      <c r="B71">
        <v>1.1643764000000001</v>
      </c>
      <c r="C71">
        <v>4.7186479000000003E-2</v>
      </c>
    </row>
    <row r="72" spans="1:3" x14ac:dyDescent="0.25">
      <c r="A72">
        <v>2.4104003999999999</v>
      </c>
      <c r="B72">
        <v>1.1818407</v>
      </c>
      <c r="C72">
        <v>4.770634E-2</v>
      </c>
    </row>
    <row r="73" spans="1:3" x14ac:dyDescent="0.25">
      <c r="A73">
        <v>2.4438477000000001</v>
      </c>
      <c r="B73">
        <v>1.1983740000000001</v>
      </c>
      <c r="C73">
        <v>4.7841004999999999E-2</v>
      </c>
    </row>
    <row r="74" spans="1:3" x14ac:dyDescent="0.25">
      <c r="A74">
        <v>2.4772949</v>
      </c>
      <c r="B74">
        <v>1.2150841999999999</v>
      </c>
      <c r="C74">
        <v>4.9506564000000003E-2</v>
      </c>
    </row>
    <row r="75" spans="1:3" x14ac:dyDescent="0.25">
      <c r="A75">
        <v>2.5107422000000001</v>
      </c>
      <c r="B75">
        <v>1.2327104</v>
      </c>
      <c r="C75">
        <v>5.0594225999999999E-2</v>
      </c>
    </row>
    <row r="76" spans="1:3" x14ac:dyDescent="0.25">
      <c r="A76">
        <v>2.5441894999999999</v>
      </c>
      <c r="B76">
        <v>1.2489351</v>
      </c>
      <c r="C76">
        <v>5.0414536000000003E-2</v>
      </c>
    </row>
    <row r="77" spans="1:3" x14ac:dyDescent="0.25">
      <c r="A77">
        <v>2.5776366999999998</v>
      </c>
      <c r="B77">
        <v>1.2654107999999999</v>
      </c>
      <c r="C77">
        <v>5.2455864999999997E-2</v>
      </c>
    </row>
    <row r="78" spans="1:3" x14ac:dyDescent="0.25">
      <c r="A78">
        <v>2.611084</v>
      </c>
      <c r="B78">
        <v>1.2824347</v>
      </c>
      <c r="C78">
        <v>5.3238448000000001E-2</v>
      </c>
    </row>
    <row r="79" spans="1:3" x14ac:dyDescent="0.25">
      <c r="A79">
        <v>2.6445313000000001</v>
      </c>
      <c r="B79">
        <v>1.2987375999999999</v>
      </c>
      <c r="C79">
        <v>5.3164891999999998E-2</v>
      </c>
    </row>
    <row r="80" spans="1:3" x14ac:dyDescent="0.25">
      <c r="A80">
        <v>2.6779785</v>
      </c>
      <c r="B80">
        <v>1.3156102000000001</v>
      </c>
      <c r="C80">
        <v>5.4839876000000003E-2</v>
      </c>
    </row>
    <row r="81" spans="1:3" x14ac:dyDescent="0.25">
      <c r="A81">
        <v>2.7114258000000002</v>
      </c>
      <c r="B81">
        <v>1.3326074999999999</v>
      </c>
      <c r="C81">
        <v>5.4324266000000003E-2</v>
      </c>
    </row>
    <row r="82" spans="1:3" x14ac:dyDescent="0.25">
      <c r="A82">
        <v>2.7448730000000001</v>
      </c>
      <c r="B82">
        <v>1.3484733</v>
      </c>
      <c r="C82">
        <v>5.5761370999999997E-2</v>
      </c>
    </row>
    <row r="83" spans="1:3" x14ac:dyDescent="0.25">
      <c r="A83">
        <v>2.7783202999999999</v>
      </c>
      <c r="B83">
        <v>1.3655702999999999</v>
      </c>
      <c r="C83">
        <v>5.5851523E-2</v>
      </c>
    </row>
    <row r="84" spans="1:3" x14ac:dyDescent="0.25">
      <c r="A84">
        <v>2.8117676</v>
      </c>
      <c r="B84">
        <v>1.3815417000000001</v>
      </c>
      <c r="C84">
        <v>5.6758678999999999E-2</v>
      </c>
    </row>
    <row r="85" spans="1:3" x14ac:dyDescent="0.25">
      <c r="A85">
        <v>2.8452147999999999</v>
      </c>
      <c r="B85">
        <v>1.398595</v>
      </c>
      <c r="C85">
        <v>5.7780160999999997E-2</v>
      </c>
    </row>
    <row r="86" spans="1:3" x14ac:dyDescent="0.25">
      <c r="A86">
        <v>2.8786621000000001</v>
      </c>
      <c r="B86">
        <v>1.415977</v>
      </c>
      <c r="C86">
        <v>5.9412323000000003E-2</v>
      </c>
    </row>
    <row r="87" spans="1:3" x14ac:dyDescent="0.25">
      <c r="A87">
        <v>2.9121093999999998</v>
      </c>
      <c r="B87">
        <v>1.4325318</v>
      </c>
      <c r="C87">
        <v>5.9986683999999998E-2</v>
      </c>
    </row>
    <row r="88" spans="1:3" x14ac:dyDescent="0.25">
      <c r="A88">
        <v>2.9455566000000002</v>
      </c>
      <c r="B88">
        <v>1.4497785999999999</v>
      </c>
      <c r="C88">
        <v>6.1611060000000002E-2</v>
      </c>
    </row>
    <row r="89" spans="1:3" x14ac:dyDescent="0.25">
      <c r="A89">
        <v>2.9790038999999999</v>
      </c>
      <c r="B89">
        <v>1.4671453999999999</v>
      </c>
      <c r="C89">
        <v>6.2158580999999997E-2</v>
      </c>
    </row>
    <row r="90" spans="1:3" x14ac:dyDescent="0.25">
      <c r="A90">
        <v>3.0124512000000001</v>
      </c>
      <c r="B90">
        <v>1.4831913000000001</v>
      </c>
      <c r="C90">
        <v>6.2260054000000002E-2</v>
      </c>
    </row>
    <row r="91" spans="1:3" x14ac:dyDescent="0.25">
      <c r="A91">
        <v>3.0458984</v>
      </c>
      <c r="B91">
        <v>1.5011322</v>
      </c>
      <c r="C91">
        <v>6.4726784999999995E-2</v>
      </c>
    </row>
    <row r="92" spans="1:3" x14ac:dyDescent="0.25">
      <c r="A92">
        <v>3.0793457000000002</v>
      </c>
      <c r="B92">
        <v>1.5172399999999999</v>
      </c>
      <c r="C92">
        <v>6.3490733999999993E-2</v>
      </c>
    </row>
    <row r="93" spans="1:3" x14ac:dyDescent="0.25">
      <c r="A93">
        <v>3.1127929999999999</v>
      </c>
      <c r="B93">
        <v>1.5337163</v>
      </c>
      <c r="C93">
        <v>6.6051557999999996E-2</v>
      </c>
    </row>
    <row r="94" spans="1:3" x14ac:dyDescent="0.25">
      <c r="A94">
        <v>3.1462401999999998</v>
      </c>
      <c r="B94">
        <v>1.5496209999999999</v>
      </c>
      <c r="C94">
        <v>6.4298919999999996E-2</v>
      </c>
    </row>
    <row r="95" spans="1:3" x14ac:dyDescent="0.25">
      <c r="A95">
        <v>3.1796875</v>
      </c>
      <c r="B95">
        <v>1.5665983000000001</v>
      </c>
      <c r="C95">
        <v>7.0709452000000006E-2</v>
      </c>
    </row>
    <row r="96" spans="1:3" x14ac:dyDescent="0.25">
      <c r="A96">
        <v>3.2131348000000002</v>
      </c>
      <c r="B96">
        <v>1.5832588999999999</v>
      </c>
      <c r="C96">
        <v>6.9436565000000006E-2</v>
      </c>
    </row>
    <row r="97" spans="1:3" x14ac:dyDescent="0.25">
      <c r="A97">
        <v>3.2465820000000001</v>
      </c>
      <c r="B97">
        <v>1.6005005000000001</v>
      </c>
      <c r="C97">
        <v>6.9043941999999997E-2</v>
      </c>
    </row>
    <row r="98" spans="1:3" x14ac:dyDescent="0.25">
      <c r="A98">
        <v>3.2800292999999998</v>
      </c>
      <c r="B98">
        <v>1.6165940999999999</v>
      </c>
      <c r="C98">
        <v>7.1588330000000006E-2</v>
      </c>
    </row>
    <row r="99" spans="1:3" x14ac:dyDescent="0.25">
      <c r="A99">
        <v>3.3134766</v>
      </c>
      <c r="B99">
        <v>1.633464</v>
      </c>
      <c r="C99">
        <v>7.2462088999999993E-2</v>
      </c>
    </row>
    <row r="100" spans="1:3" x14ac:dyDescent="0.25">
      <c r="A100">
        <v>3.3469237999999999</v>
      </c>
      <c r="B100">
        <v>1.6502775000000001</v>
      </c>
      <c r="C100">
        <v>7.6168202000000004E-2</v>
      </c>
    </row>
    <row r="101" spans="1:3" x14ac:dyDescent="0.25">
      <c r="A101">
        <v>3.3803711000000001</v>
      </c>
      <c r="B101">
        <v>1.6663516</v>
      </c>
      <c r="C101">
        <v>7.3357149999999996E-2</v>
      </c>
    </row>
    <row r="102" spans="1:3" x14ac:dyDescent="0.25">
      <c r="A102">
        <v>3.4138183999999998</v>
      </c>
      <c r="B102">
        <v>1.6832199999999999</v>
      </c>
      <c r="C102">
        <v>7.4987471E-2</v>
      </c>
    </row>
    <row r="103" spans="1:3" x14ac:dyDescent="0.25">
      <c r="A103">
        <v>3.4472656000000002</v>
      </c>
      <c r="B103">
        <v>1.7001271</v>
      </c>
      <c r="C103">
        <v>7.5669043000000005E-2</v>
      </c>
    </row>
    <row r="104" spans="1:3" x14ac:dyDescent="0.25">
      <c r="A104">
        <v>3.4807128999999999</v>
      </c>
      <c r="B104">
        <v>1.7163596999999999</v>
      </c>
      <c r="C104">
        <v>7.7249520000000002E-2</v>
      </c>
    </row>
    <row r="105" spans="1:3" x14ac:dyDescent="0.25">
      <c r="A105">
        <v>3.5141602000000001</v>
      </c>
      <c r="B105">
        <v>1.7331354999999999</v>
      </c>
      <c r="C105">
        <v>8.1175484000000006E-2</v>
      </c>
    </row>
    <row r="106" spans="1:3" x14ac:dyDescent="0.25">
      <c r="A106">
        <v>3.5476074</v>
      </c>
      <c r="B106">
        <v>1.7503436999999999</v>
      </c>
      <c r="C106">
        <v>8.0726310999999995E-2</v>
      </c>
    </row>
    <row r="107" spans="1:3" x14ac:dyDescent="0.25">
      <c r="A107">
        <v>3.5810547000000001</v>
      </c>
      <c r="B107">
        <v>1.7673341</v>
      </c>
      <c r="C107">
        <v>8.1239209000000007E-2</v>
      </c>
    </row>
    <row r="108" spans="1:3" x14ac:dyDescent="0.25">
      <c r="A108">
        <v>3.6145019999999999</v>
      </c>
      <c r="B108">
        <v>1.7833707000000001</v>
      </c>
      <c r="C108">
        <v>8.2436948999999995E-2</v>
      </c>
    </row>
    <row r="109" spans="1:3" x14ac:dyDescent="0.25">
      <c r="A109">
        <v>3.6479491999999998</v>
      </c>
      <c r="B109">
        <v>1.8006816999999999</v>
      </c>
      <c r="C109">
        <v>8.3711930000000004E-2</v>
      </c>
    </row>
    <row r="110" spans="1:3" x14ac:dyDescent="0.25">
      <c r="A110">
        <v>3.6813965</v>
      </c>
      <c r="B110">
        <v>1.8176627000000001</v>
      </c>
      <c r="C110">
        <v>8.4535642999999994E-2</v>
      </c>
    </row>
    <row r="111" spans="1:3" x14ac:dyDescent="0.25">
      <c r="A111">
        <v>3.7148438000000001</v>
      </c>
      <c r="B111">
        <v>1.8343297000000001</v>
      </c>
      <c r="C111">
        <v>8.5387737000000005E-2</v>
      </c>
    </row>
    <row r="112" spans="1:3" x14ac:dyDescent="0.25">
      <c r="A112">
        <v>3.748291</v>
      </c>
      <c r="B112">
        <v>1.850581</v>
      </c>
      <c r="C112">
        <v>8.7120852999999998E-2</v>
      </c>
    </row>
    <row r="113" spans="1:3" x14ac:dyDescent="0.25">
      <c r="A113">
        <v>3.7817383000000002</v>
      </c>
      <c r="B113">
        <v>1.8687056</v>
      </c>
      <c r="C113">
        <v>8.7333582000000007E-2</v>
      </c>
    </row>
    <row r="114" spans="1:3" x14ac:dyDescent="0.25">
      <c r="A114">
        <v>3.8151855000000001</v>
      </c>
      <c r="B114">
        <v>1.8850020999999999</v>
      </c>
      <c r="C114">
        <v>9.0395421000000004E-2</v>
      </c>
    </row>
    <row r="115" spans="1:3" x14ac:dyDescent="0.25">
      <c r="A115">
        <v>3.8486327999999999</v>
      </c>
      <c r="B115">
        <v>1.9007559000000001</v>
      </c>
      <c r="C115">
        <v>8.9783520000000006E-2</v>
      </c>
    </row>
    <row r="116" spans="1:3" x14ac:dyDescent="0.25">
      <c r="A116">
        <v>3.8820801</v>
      </c>
      <c r="B116">
        <v>1.9183478</v>
      </c>
      <c r="C116">
        <v>9.1114028999999999E-2</v>
      </c>
    </row>
    <row r="117" spans="1:3" x14ac:dyDescent="0.25">
      <c r="A117">
        <v>3.9155272999999999</v>
      </c>
      <c r="B117">
        <v>1.9341147000000001</v>
      </c>
      <c r="C117">
        <v>9.3529388000000005E-2</v>
      </c>
    </row>
    <row r="118" spans="1:3" x14ac:dyDescent="0.25">
      <c r="A118">
        <v>3.9489746000000001</v>
      </c>
      <c r="B118">
        <v>1.9505151999999999</v>
      </c>
      <c r="C118">
        <v>9.3857004999999993E-2</v>
      </c>
    </row>
    <row r="119" spans="1:3" x14ac:dyDescent="0.25">
      <c r="A119">
        <v>3.9824218999999998</v>
      </c>
      <c r="B119">
        <v>1.9680550000000001</v>
      </c>
      <c r="C119">
        <v>9.5264606000000002E-2</v>
      </c>
    </row>
    <row r="120" spans="1:3" x14ac:dyDescent="0.25">
      <c r="A120">
        <v>4.0158690999999997</v>
      </c>
      <c r="B120">
        <v>1.9842766999999999</v>
      </c>
      <c r="C120">
        <v>9.5758236999999996E-2</v>
      </c>
    </row>
    <row r="121" spans="1:3" x14ac:dyDescent="0.25">
      <c r="A121">
        <v>4.0493164000000004</v>
      </c>
      <c r="B121">
        <v>2.0005115999999998</v>
      </c>
      <c r="C121">
        <v>9.8507977999999996E-2</v>
      </c>
    </row>
    <row r="122" spans="1:3" x14ac:dyDescent="0.25">
      <c r="A122">
        <v>4.0827637000000001</v>
      </c>
      <c r="B122">
        <v>2.0180766999999999</v>
      </c>
      <c r="C122">
        <v>9.9678061999999998E-2</v>
      </c>
    </row>
    <row r="123" spans="1:3" x14ac:dyDescent="0.25">
      <c r="A123">
        <v>4.1162108999999996</v>
      </c>
      <c r="B123">
        <v>2.0338593</v>
      </c>
      <c r="C123">
        <v>0.10034011</v>
      </c>
    </row>
    <row r="124" spans="1:3" x14ac:dyDescent="0.25">
      <c r="A124">
        <v>4.1496582000000002</v>
      </c>
      <c r="B124">
        <v>2.0507010999999999</v>
      </c>
      <c r="C124">
        <v>0.10127021</v>
      </c>
    </row>
    <row r="125" spans="1:3" x14ac:dyDescent="0.25">
      <c r="A125">
        <v>4.1831054999999999</v>
      </c>
      <c r="B125">
        <v>2.0690578999999998</v>
      </c>
      <c r="C125">
        <v>0.10130545000000001</v>
      </c>
    </row>
    <row r="126" spans="1:3" x14ac:dyDescent="0.25">
      <c r="A126">
        <v>4.2165527000000003</v>
      </c>
      <c r="B126">
        <v>2.0849850000000001</v>
      </c>
      <c r="C126">
        <v>0.10275178</v>
      </c>
    </row>
    <row r="127" spans="1:3" x14ac:dyDescent="0.25">
      <c r="A127" s="1" t="s">
        <v>12</v>
      </c>
      <c r="B127">
        <v>2.1009888999999999</v>
      </c>
      <c r="C127">
        <v>0.10449392</v>
      </c>
    </row>
    <row r="128" spans="1:3" x14ac:dyDescent="0.25">
      <c r="A128">
        <v>4.2834472999999997</v>
      </c>
      <c r="B128">
        <v>2.1183201999999999</v>
      </c>
      <c r="C128">
        <v>0.10600130000000001</v>
      </c>
    </row>
    <row r="129" spans="1:3" x14ac:dyDescent="0.25">
      <c r="A129">
        <v>4.3168945000000001</v>
      </c>
      <c r="B129">
        <v>2.1350340999999999</v>
      </c>
      <c r="C129">
        <v>0.10671356</v>
      </c>
    </row>
    <row r="130" spans="1:3" x14ac:dyDescent="0.25">
      <c r="A130">
        <v>4.3503417999999998</v>
      </c>
      <c r="B130">
        <v>2.1514696999999998</v>
      </c>
      <c r="C130">
        <v>0.10817499</v>
      </c>
    </row>
    <row r="131" spans="1:3" x14ac:dyDescent="0.25">
      <c r="A131">
        <v>4.3837891000000004</v>
      </c>
      <c r="B131">
        <v>2.1681330000000001</v>
      </c>
      <c r="C131">
        <v>0.10810388999999999</v>
      </c>
    </row>
    <row r="132" spans="1:3" x14ac:dyDescent="0.25">
      <c r="A132">
        <v>4.4172362999999999</v>
      </c>
      <c r="B132">
        <v>2.1851091</v>
      </c>
      <c r="C132">
        <v>0.11139547</v>
      </c>
    </row>
    <row r="133" spans="1:3" x14ac:dyDescent="0.25">
      <c r="A133">
        <v>4.4506835999999996</v>
      </c>
      <c r="B133">
        <v>2.2020966999999998</v>
      </c>
      <c r="C133">
        <v>0.11311122999999999</v>
      </c>
    </row>
    <row r="134" spans="1:3" x14ac:dyDescent="0.25">
      <c r="A134">
        <v>4.4841309000000003</v>
      </c>
      <c r="B134">
        <v>2.2186018999999999</v>
      </c>
      <c r="C134">
        <v>0.11266553</v>
      </c>
    </row>
    <row r="135" spans="1:3" x14ac:dyDescent="0.25">
      <c r="A135">
        <v>4.5175780999999997</v>
      </c>
      <c r="B135">
        <v>2.2362297</v>
      </c>
      <c r="C135">
        <v>0.11419971</v>
      </c>
    </row>
    <row r="136" spans="1:3" x14ac:dyDescent="0.25">
      <c r="A136">
        <v>4.5510254000000003</v>
      </c>
      <c r="B136">
        <v>2.2519968000000001</v>
      </c>
      <c r="C136">
        <v>0.11722692</v>
      </c>
    </row>
    <row r="137" spans="1:3" x14ac:dyDescent="0.25">
      <c r="A137">
        <v>4.5844727000000001</v>
      </c>
      <c r="B137">
        <v>2.2684123999999999</v>
      </c>
      <c r="C137">
        <v>0.11659458</v>
      </c>
    </row>
    <row r="138" spans="1:3" x14ac:dyDescent="0.25">
      <c r="A138">
        <v>4.6179199000000004</v>
      </c>
      <c r="B138">
        <v>2.2856850999999998</v>
      </c>
      <c r="C138">
        <v>0.11744124</v>
      </c>
    </row>
    <row r="139" spans="1:3" x14ac:dyDescent="0.25">
      <c r="A139">
        <v>4.6513672000000001</v>
      </c>
      <c r="B139">
        <v>2.3018079</v>
      </c>
      <c r="C139">
        <v>0.12065065</v>
      </c>
    </row>
    <row r="140" spans="1:3" x14ac:dyDescent="0.25">
      <c r="A140">
        <v>4.6848144999999999</v>
      </c>
      <c r="B140">
        <v>2.3201075000000002</v>
      </c>
      <c r="C140">
        <v>0.11862428</v>
      </c>
    </row>
    <row r="141" spans="1:3" x14ac:dyDescent="0.25">
      <c r="A141">
        <v>4.7182617000000002</v>
      </c>
      <c r="B141">
        <v>2.3346643</v>
      </c>
      <c r="C141">
        <v>0.12234038</v>
      </c>
    </row>
    <row r="142" spans="1:3" x14ac:dyDescent="0.25">
      <c r="A142">
        <v>4.751709</v>
      </c>
      <c r="B142">
        <v>2.3519136999999999</v>
      </c>
      <c r="C142">
        <v>0.12285656</v>
      </c>
    </row>
    <row r="143" spans="1:3" x14ac:dyDescent="0.25">
      <c r="A143">
        <v>4.7851562999999997</v>
      </c>
      <c r="B143">
        <v>2.3686645</v>
      </c>
      <c r="C143">
        <v>0.12282009000000001</v>
      </c>
    </row>
    <row r="144" spans="1:3" x14ac:dyDescent="0.25">
      <c r="A144">
        <v>4.8186035</v>
      </c>
      <c r="B144">
        <v>2.3852212000000002</v>
      </c>
      <c r="C144">
        <v>0.12581795000000001</v>
      </c>
    </row>
    <row r="145" spans="1:3" x14ac:dyDescent="0.25">
      <c r="A145">
        <v>4.8520507999999998</v>
      </c>
      <c r="B145">
        <v>2.4021992999999999</v>
      </c>
      <c r="C145">
        <v>0.12775523999999999</v>
      </c>
    </row>
    <row r="146" spans="1:3" x14ac:dyDescent="0.25">
      <c r="A146">
        <v>4.8854980000000001</v>
      </c>
      <c r="B146">
        <v>2.4187422000000001</v>
      </c>
      <c r="C146">
        <v>0.12980311999999999</v>
      </c>
    </row>
    <row r="147" spans="1:3" x14ac:dyDescent="0.25">
      <c r="A147">
        <v>4.9189452999999999</v>
      </c>
      <c r="B147">
        <v>2.4353172999999999</v>
      </c>
      <c r="C147">
        <v>0.12772897</v>
      </c>
    </row>
    <row r="148" spans="1:3" x14ac:dyDescent="0.25">
      <c r="A148">
        <v>4.9523925999999996</v>
      </c>
      <c r="B148">
        <v>2.4525218</v>
      </c>
      <c r="C148">
        <v>0.13103057000000001</v>
      </c>
    </row>
    <row r="149" spans="1:3" x14ac:dyDescent="0.25">
      <c r="A149">
        <v>4.9858397999999999</v>
      </c>
      <c r="B149">
        <v>2.4689732000000002</v>
      </c>
      <c r="C149">
        <v>0.13258222</v>
      </c>
    </row>
    <row r="150" spans="1:3" x14ac:dyDescent="0.25">
      <c r="A150">
        <v>5.0192870999999997</v>
      </c>
      <c r="B150">
        <v>2.4865162000000001</v>
      </c>
      <c r="C150">
        <v>0.13396702999999999</v>
      </c>
    </row>
    <row r="151" spans="1:3" x14ac:dyDescent="0.25">
      <c r="A151">
        <v>5.0527344000000003</v>
      </c>
      <c r="B151">
        <v>2.5026145</v>
      </c>
      <c r="C151">
        <v>0.13564877</v>
      </c>
    </row>
    <row r="152" spans="1:3" x14ac:dyDescent="0.25">
      <c r="A152">
        <v>5.0861815999999997</v>
      </c>
      <c r="B152">
        <v>2.5191447999999999</v>
      </c>
      <c r="C152">
        <v>0.13629013000000001</v>
      </c>
    </row>
    <row r="153" spans="1:3" x14ac:dyDescent="0.25">
      <c r="A153">
        <v>5.1196289000000004</v>
      </c>
      <c r="B153">
        <v>2.5361924</v>
      </c>
      <c r="C153">
        <v>0.13854173</v>
      </c>
    </row>
    <row r="154" spans="1:3" x14ac:dyDescent="0.25">
      <c r="A154">
        <v>5.1530762000000001</v>
      </c>
      <c r="B154">
        <v>2.5536531999999998</v>
      </c>
      <c r="C154">
        <v>0.13883026000000001</v>
      </c>
    </row>
    <row r="155" spans="1:3" x14ac:dyDescent="0.25">
      <c r="A155">
        <v>5.1865233999999996</v>
      </c>
      <c r="B155">
        <v>2.5697795999999999</v>
      </c>
      <c r="C155">
        <v>0.13994599999999999</v>
      </c>
    </row>
    <row r="156" spans="1:3" x14ac:dyDescent="0.25">
      <c r="A156">
        <v>5.2199707000000002</v>
      </c>
      <c r="B156">
        <v>2.5862055000000002</v>
      </c>
      <c r="C156">
        <v>0.14248796999999999</v>
      </c>
    </row>
    <row r="157" spans="1:3" x14ac:dyDescent="0.25">
      <c r="A157">
        <v>5.2534179999999999</v>
      </c>
      <c r="B157">
        <v>2.6036343999999998</v>
      </c>
      <c r="C157">
        <v>0.14444262999999999</v>
      </c>
    </row>
    <row r="158" spans="1:3" x14ac:dyDescent="0.25">
      <c r="A158">
        <v>5.2868652000000003</v>
      </c>
      <c r="B158">
        <v>2.6202626000000002</v>
      </c>
      <c r="C158">
        <v>0.14448689000000001</v>
      </c>
    </row>
    <row r="159" spans="1:3" x14ac:dyDescent="0.25">
      <c r="A159">
        <v>5.3203125</v>
      </c>
      <c r="B159">
        <v>2.6364827000000002</v>
      </c>
      <c r="C159">
        <v>0.14672087</v>
      </c>
    </row>
    <row r="160" spans="1:3" x14ac:dyDescent="0.25">
      <c r="A160">
        <v>5.3537597999999997</v>
      </c>
      <c r="B160">
        <v>2.6529720000000001</v>
      </c>
      <c r="C160">
        <v>0.14972924000000001</v>
      </c>
    </row>
    <row r="161" spans="1:3" x14ac:dyDescent="0.25">
      <c r="A161">
        <v>5.3872070000000001</v>
      </c>
      <c r="B161">
        <v>2.6700864000000002</v>
      </c>
      <c r="C161">
        <v>0.14876819999999999</v>
      </c>
    </row>
    <row r="162" spans="1:3" x14ac:dyDescent="0.25">
      <c r="A162">
        <v>5.4206542999999998</v>
      </c>
      <c r="B162">
        <v>2.6868668000000002</v>
      </c>
      <c r="C162">
        <v>0.15128452000000001</v>
      </c>
    </row>
    <row r="163" spans="1:3" x14ac:dyDescent="0.25">
      <c r="A163">
        <v>5.4541016000000004</v>
      </c>
      <c r="B163">
        <v>2.7034085000000001</v>
      </c>
      <c r="C163">
        <v>0.15179782</v>
      </c>
    </row>
    <row r="164" spans="1:3" x14ac:dyDescent="0.25">
      <c r="A164">
        <v>5.4875487999999999</v>
      </c>
      <c r="B164">
        <v>2.7208880999999998</v>
      </c>
      <c r="C164">
        <v>0.15413204</v>
      </c>
    </row>
    <row r="165" spans="1:3" x14ac:dyDescent="0.25">
      <c r="A165">
        <v>5.5209960999999996</v>
      </c>
      <c r="B165">
        <v>2.7369811999999998</v>
      </c>
      <c r="C165">
        <v>0.15505804000000001</v>
      </c>
    </row>
    <row r="166" spans="1:3" x14ac:dyDescent="0.25">
      <c r="A166">
        <v>5.5544434000000003</v>
      </c>
      <c r="B166">
        <v>2.7538697999999999</v>
      </c>
      <c r="C166">
        <v>0.15675311</v>
      </c>
    </row>
    <row r="167" spans="1:3" x14ac:dyDescent="0.25">
      <c r="A167">
        <v>5.5878905999999997</v>
      </c>
      <c r="B167">
        <v>2.7697725000000002</v>
      </c>
      <c r="C167">
        <v>0.15876267999999999</v>
      </c>
    </row>
    <row r="168" spans="1:3" x14ac:dyDescent="0.25">
      <c r="A168">
        <v>5.6213379000000003</v>
      </c>
      <c r="B168">
        <v>2.7865763000000001</v>
      </c>
      <c r="C168">
        <v>0.16106570000000001</v>
      </c>
    </row>
    <row r="169" spans="1:3" x14ac:dyDescent="0.25">
      <c r="A169">
        <v>5.6547852000000001</v>
      </c>
      <c r="B169">
        <v>2.8042128000000002</v>
      </c>
      <c r="C169">
        <v>0.16274006999999999</v>
      </c>
    </row>
    <row r="170" spans="1:3" x14ac:dyDescent="0.25">
      <c r="A170">
        <v>5.6882324000000004</v>
      </c>
      <c r="B170">
        <v>2.8204872999999999</v>
      </c>
      <c r="C170">
        <v>0.16214972999999999</v>
      </c>
    </row>
    <row r="171" spans="1:3" x14ac:dyDescent="0.25">
      <c r="A171">
        <v>5.7216797000000001</v>
      </c>
      <c r="B171">
        <v>2.8367395000000002</v>
      </c>
      <c r="C171">
        <v>0.16550353000000001</v>
      </c>
    </row>
    <row r="172" spans="1:3" x14ac:dyDescent="0.25">
      <c r="A172">
        <v>5.7551269999999999</v>
      </c>
      <c r="B172">
        <v>2.8536961000000001</v>
      </c>
      <c r="C172">
        <v>0.16545968999999999</v>
      </c>
    </row>
    <row r="173" spans="1:3" x14ac:dyDescent="0.25">
      <c r="A173">
        <v>5.7885742000000002</v>
      </c>
      <c r="B173">
        <v>2.8706117</v>
      </c>
      <c r="C173">
        <v>0.16806436999999999</v>
      </c>
    </row>
    <row r="174" spans="1:3" x14ac:dyDescent="0.25">
      <c r="A174">
        <v>5.8220215</v>
      </c>
      <c r="B174">
        <v>2.8875077</v>
      </c>
      <c r="C174">
        <v>0.16978422000000001</v>
      </c>
    </row>
    <row r="175" spans="1:3" x14ac:dyDescent="0.25">
      <c r="A175">
        <v>5.8554687999999997</v>
      </c>
      <c r="B175">
        <v>2.9038900999999999</v>
      </c>
      <c r="C175">
        <v>0.17132987</v>
      </c>
    </row>
    <row r="176" spans="1:3" x14ac:dyDescent="0.25">
      <c r="A176">
        <v>5.888916</v>
      </c>
      <c r="B176">
        <v>2.9215564999999999</v>
      </c>
      <c r="C176">
        <v>0.17378129</v>
      </c>
    </row>
    <row r="177" spans="1:3" x14ac:dyDescent="0.25">
      <c r="A177">
        <v>5.9223632999999998</v>
      </c>
      <c r="B177">
        <v>2.9374520999999998</v>
      </c>
      <c r="C177">
        <v>0.17405137000000001</v>
      </c>
    </row>
    <row r="178" spans="1:3" x14ac:dyDescent="0.25">
      <c r="A178">
        <v>5.9558105000000001</v>
      </c>
      <c r="B178">
        <v>2.953948</v>
      </c>
      <c r="C178">
        <v>0.17703838999999999</v>
      </c>
    </row>
    <row r="179" spans="1:3" x14ac:dyDescent="0.25">
      <c r="A179">
        <v>5.9892577999999999</v>
      </c>
      <c r="B179">
        <v>2.9712822000000001</v>
      </c>
      <c r="C179">
        <v>0.17682651999999999</v>
      </c>
    </row>
    <row r="180" spans="1:3" x14ac:dyDescent="0.25">
      <c r="A180">
        <v>6.0227050999999996</v>
      </c>
      <c r="B180">
        <v>2.9879880000000001</v>
      </c>
      <c r="C180">
        <v>0.17842380999999999</v>
      </c>
    </row>
    <row r="181" spans="1:3" x14ac:dyDescent="0.25">
      <c r="A181">
        <v>6.0561522999999999</v>
      </c>
      <c r="B181">
        <v>3.0039349</v>
      </c>
      <c r="C181">
        <v>0.18039880999999999</v>
      </c>
    </row>
    <row r="182" spans="1:3" x14ac:dyDescent="0.25">
      <c r="A182">
        <v>6.0895995999999997</v>
      </c>
      <c r="B182">
        <v>3.0209587</v>
      </c>
      <c r="C182">
        <v>0.18214467000000001</v>
      </c>
    </row>
    <row r="183" spans="1:3" x14ac:dyDescent="0.25">
      <c r="A183">
        <v>6.1230469000000003</v>
      </c>
      <c r="B183">
        <v>3.0370572</v>
      </c>
      <c r="C183">
        <v>0.18422723999999999</v>
      </c>
    </row>
    <row r="184" spans="1:3" x14ac:dyDescent="0.25">
      <c r="A184">
        <v>6.1564940999999997</v>
      </c>
      <c r="B184">
        <v>3.0546555999999998</v>
      </c>
      <c r="C184">
        <v>0.18640836</v>
      </c>
    </row>
    <row r="185" spans="1:3" x14ac:dyDescent="0.25">
      <c r="A185">
        <v>6.1899414000000004</v>
      </c>
      <c r="B185">
        <v>3.0712640000000002</v>
      </c>
      <c r="C185">
        <v>0.18964619999999999</v>
      </c>
    </row>
    <row r="186" spans="1:3" x14ac:dyDescent="0.25">
      <c r="A186">
        <v>6.2233887000000001</v>
      </c>
      <c r="B186">
        <v>3.0877259000000001</v>
      </c>
      <c r="C186">
        <v>0.1898099</v>
      </c>
    </row>
    <row r="187" spans="1:3" x14ac:dyDescent="0.25">
      <c r="A187">
        <v>6.2568358999999996</v>
      </c>
      <c r="B187">
        <v>3.1045550999999998</v>
      </c>
      <c r="C187">
        <v>0.19072749999999999</v>
      </c>
    </row>
    <row r="188" spans="1:3" x14ac:dyDescent="0.25">
      <c r="A188">
        <v>6.2902832000000002</v>
      </c>
      <c r="B188">
        <v>3.1210165000000001</v>
      </c>
      <c r="C188">
        <v>0.19339755</v>
      </c>
    </row>
    <row r="189" spans="1:3" x14ac:dyDescent="0.25">
      <c r="A189">
        <v>6.3237304999999999</v>
      </c>
      <c r="B189">
        <v>3.1386422999999999</v>
      </c>
      <c r="C189">
        <v>0.19614959000000001</v>
      </c>
    </row>
    <row r="190" spans="1:3" x14ac:dyDescent="0.25">
      <c r="A190">
        <v>6.3571777000000003</v>
      </c>
      <c r="B190">
        <v>3.1550617000000001</v>
      </c>
      <c r="C190">
        <v>0.19684012000000001</v>
      </c>
    </row>
    <row r="191" spans="1:3" x14ac:dyDescent="0.25">
      <c r="A191">
        <v>6.390625</v>
      </c>
      <c r="B191">
        <v>3.1712813</v>
      </c>
      <c r="C191">
        <v>0.19594362000000001</v>
      </c>
    </row>
    <row r="192" spans="1:3" x14ac:dyDescent="0.25">
      <c r="A192">
        <v>6.4240722999999997</v>
      </c>
      <c r="B192">
        <v>3.1881723000000002</v>
      </c>
      <c r="C192">
        <v>0.20083964000000001</v>
      </c>
    </row>
    <row r="193" spans="1:3" x14ac:dyDescent="0.25">
      <c r="A193">
        <v>6.4575195000000001</v>
      </c>
      <c r="B193">
        <v>3.2046603999999999</v>
      </c>
      <c r="C193">
        <v>0.20044313</v>
      </c>
    </row>
    <row r="194" spans="1:3" x14ac:dyDescent="0.25">
      <c r="A194">
        <v>6.4909667999999998</v>
      </c>
      <c r="B194">
        <v>3.2210733999999999</v>
      </c>
      <c r="C194">
        <v>0.20444839000000001</v>
      </c>
    </row>
    <row r="195" spans="1:3" x14ac:dyDescent="0.25">
      <c r="A195">
        <v>6.5244141000000004</v>
      </c>
      <c r="B195">
        <v>3.2374877999999998</v>
      </c>
      <c r="C195">
        <v>0.20574939</v>
      </c>
    </row>
    <row r="196" spans="1:3" x14ac:dyDescent="0.25">
      <c r="A196">
        <v>6.5578612999999999</v>
      </c>
      <c r="B196">
        <v>3.254318</v>
      </c>
      <c r="C196">
        <v>0.20818047000000001</v>
      </c>
    </row>
    <row r="197" spans="1:3" x14ac:dyDescent="0.25">
      <c r="A197">
        <v>6.5913085999999996</v>
      </c>
      <c r="B197">
        <v>3.2716916</v>
      </c>
      <c r="C197">
        <v>0.20948460999999999</v>
      </c>
    </row>
    <row r="198" spans="1:3" x14ac:dyDescent="0.25">
      <c r="A198">
        <v>6.6247559000000003</v>
      </c>
      <c r="B198">
        <v>3.2888525</v>
      </c>
      <c r="C198">
        <v>0.21013641</v>
      </c>
    </row>
    <row r="199" spans="1:3" x14ac:dyDescent="0.25">
      <c r="A199">
        <v>6.6582030999999997</v>
      </c>
      <c r="B199">
        <v>3.3048627000000002</v>
      </c>
      <c r="C199">
        <v>0.21289292000000001</v>
      </c>
    </row>
    <row r="200" spans="1:3" x14ac:dyDescent="0.25">
      <c r="A200">
        <v>6.6916504000000003</v>
      </c>
      <c r="B200">
        <v>3.3229761</v>
      </c>
      <c r="C200">
        <v>0.21438304</v>
      </c>
    </row>
    <row r="201" spans="1:3" x14ac:dyDescent="0.25">
      <c r="A201">
        <v>6.7250977000000001</v>
      </c>
      <c r="B201">
        <v>3.3386667000000001</v>
      </c>
      <c r="C201">
        <v>0.21675189</v>
      </c>
    </row>
    <row r="202" spans="1:3" x14ac:dyDescent="0.25">
      <c r="A202">
        <v>6.7585449000000004</v>
      </c>
      <c r="B202">
        <v>3.3553548000000002</v>
      </c>
      <c r="C202">
        <v>0.21864201</v>
      </c>
    </row>
    <row r="203" spans="1:3" x14ac:dyDescent="0.25">
      <c r="A203">
        <v>6.7919922000000001</v>
      </c>
      <c r="B203">
        <v>3.3723421</v>
      </c>
      <c r="C203">
        <v>0.22133499000000001</v>
      </c>
    </row>
    <row r="204" spans="1:3" x14ac:dyDescent="0.25">
      <c r="A204">
        <v>6.8254394999999999</v>
      </c>
      <c r="B204">
        <v>3.3886560999999999</v>
      </c>
      <c r="C204">
        <v>0.22163357</v>
      </c>
    </row>
    <row r="205" spans="1:3" x14ac:dyDescent="0.25">
      <c r="A205">
        <v>6.8588867000000002</v>
      </c>
      <c r="B205">
        <v>3.405062</v>
      </c>
      <c r="C205">
        <v>0.22511830999999999</v>
      </c>
    </row>
    <row r="206" spans="1:3" x14ac:dyDescent="0.25">
      <c r="A206">
        <v>6.892334</v>
      </c>
      <c r="B206">
        <v>3.4216308999999998</v>
      </c>
      <c r="C206">
        <v>0.22726991999999999</v>
      </c>
    </row>
    <row r="207" spans="1:3" x14ac:dyDescent="0.25">
      <c r="A207">
        <v>6.9257812999999997</v>
      </c>
      <c r="B207">
        <v>3.4382625</v>
      </c>
      <c r="C207">
        <v>0.22744432000000001</v>
      </c>
    </row>
    <row r="208" spans="1:3" x14ac:dyDescent="0.25">
      <c r="A208">
        <v>6.9592285</v>
      </c>
      <c r="B208">
        <v>3.4555166000000002</v>
      </c>
      <c r="C208">
        <v>0.22909755000000001</v>
      </c>
    </row>
    <row r="209" spans="1:3" x14ac:dyDescent="0.25">
      <c r="A209">
        <v>6.9926757999999998</v>
      </c>
      <c r="B209">
        <v>3.4724990999999998</v>
      </c>
      <c r="C209">
        <v>0.22925127000000001</v>
      </c>
    </row>
    <row r="210" spans="1:3" x14ac:dyDescent="0.25">
      <c r="A210">
        <v>7.0261230000000001</v>
      </c>
      <c r="B210">
        <v>3.4893879999999999</v>
      </c>
      <c r="C210">
        <v>0.23209115999999999</v>
      </c>
    </row>
    <row r="211" spans="1:3" x14ac:dyDescent="0.25">
      <c r="A211">
        <v>7.0595702999999999</v>
      </c>
      <c r="B211">
        <v>3.5064321000000001</v>
      </c>
      <c r="C211">
        <v>0.23369277999999999</v>
      </c>
    </row>
    <row r="212" spans="1:3" x14ac:dyDescent="0.25">
      <c r="A212">
        <v>7.0930175999999996</v>
      </c>
      <c r="B212">
        <v>3.5224413999999999</v>
      </c>
      <c r="C212">
        <v>0.23523227999999999</v>
      </c>
    </row>
    <row r="213" spans="1:3" x14ac:dyDescent="0.25">
      <c r="A213">
        <v>7.1264647999999999</v>
      </c>
      <c r="B213">
        <v>3.5394697000000002</v>
      </c>
      <c r="C213">
        <v>0.23768842000000001</v>
      </c>
    </row>
    <row r="214" spans="1:3" x14ac:dyDescent="0.25">
      <c r="A214">
        <v>7.1599120999999997</v>
      </c>
      <c r="B214">
        <v>3.5559433</v>
      </c>
      <c r="C214">
        <v>0.23872014999999999</v>
      </c>
    </row>
    <row r="215" spans="1:3" x14ac:dyDescent="0.25">
      <c r="A215">
        <v>7.1933594000000003</v>
      </c>
      <c r="B215">
        <v>3.5724292000000002</v>
      </c>
      <c r="C215">
        <v>0.24096929</v>
      </c>
    </row>
    <row r="216" spans="1:3" x14ac:dyDescent="0.25">
      <c r="A216">
        <v>7.2268065999999997</v>
      </c>
      <c r="B216">
        <v>3.5894518</v>
      </c>
      <c r="C216">
        <v>0.24401104000000001</v>
      </c>
    </row>
    <row r="217" spans="1:3" x14ac:dyDescent="0.25">
      <c r="A217">
        <v>7.2602539000000004</v>
      </c>
      <c r="B217">
        <v>3.6053095000000002</v>
      </c>
      <c r="C217">
        <v>0.24444915</v>
      </c>
    </row>
    <row r="218" spans="1:3" x14ac:dyDescent="0.25">
      <c r="A218">
        <v>7.2937012000000001</v>
      </c>
      <c r="B218">
        <v>3.6224897</v>
      </c>
      <c r="C218">
        <v>0.24729150999999999</v>
      </c>
    </row>
    <row r="219" spans="1:3" x14ac:dyDescent="0.25">
      <c r="A219">
        <v>7.3271483999999996</v>
      </c>
      <c r="B219">
        <v>3.6404469000000002</v>
      </c>
      <c r="C219">
        <v>0.24977611</v>
      </c>
    </row>
    <row r="220" spans="1:3" x14ac:dyDescent="0.25">
      <c r="A220">
        <v>7.3605957000000002</v>
      </c>
      <c r="B220">
        <v>3.6568265000000002</v>
      </c>
      <c r="C220">
        <v>0.24962142000000001</v>
      </c>
    </row>
    <row r="221" spans="1:3" x14ac:dyDescent="0.25">
      <c r="A221">
        <v>7.3940429999999999</v>
      </c>
      <c r="B221">
        <v>3.6722557999999998</v>
      </c>
      <c r="C221">
        <v>0.25324738000000002</v>
      </c>
    </row>
    <row r="222" spans="1:3" x14ac:dyDescent="0.25">
      <c r="A222">
        <v>7.4274902000000003</v>
      </c>
      <c r="B222">
        <v>3.6901478999999999</v>
      </c>
      <c r="C222">
        <v>0.25366643</v>
      </c>
    </row>
    <row r="223" spans="1:3" x14ac:dyDescent="0.25">
      <c r="A223">
        <v>7.4609375</v>
      </c>
      <c r="B223">
        <v>3.7056634000000002</v>
      </c>
      <c r="C223">
        <v>0.25685817</v>
      </c>
    </row>
    <row r="224" spans="1:3" x14ac:dyDescent="0.25">
      <c r="A224">
        <v>7.4943847999999997</v>
      </c>
      <c r="B224">
        <v>3.7233790999999998</v>
      </c>
      <c r="C224">
        <v>0.25971326</v>
      </c>
    </row>
    <row r="225" spans="1:3" x14ac:dyDescent="0.25">
      <c r="A225">
        <v>7.5278320000000001</v>
      </c>
      <c r="B225">
        <v>3.7396128000000002</v>
      </c>
      <c r="C225">
        <v>0.26035216</v>
      </c>
    </row>
    <row r="226" spans="1:3" x14ac:dyDescent="0.25">
      <c r="A226">
        <v>7.5612792999999998</v>
      </c>
      <c r="B226">
        <v>3.7563743999999999</v>
      </c>
      <c r="C226">
        <v>0.26368794000000001</v>
      </c>
    </row>
    <row r="227" spans="1:3" x14ac:dyDescent="0.25">
      <c r="A227">
        <v>7.5947266000000004</v>
      </c>
      <c r="B227">
        <v>3.7725518</v>
      </c>
      <c r="C227">
        <v>0.26450660999999998</v>
      </c>
    </row>
    <row r="228" spans="1:3" x14ac:dyDescent="0.25">
      <c r="A228">
        <v>7.6281737999999999</v>
      </c>
      <c r="B228">
        <v>3.7897088999999999</v>
      </c>
      <c r="C228">
        <v>0.26813236000000001</v>
      </c>
    </row>
    <row r="229" spans="1:3" x14ac:dyDescent="0.25">
      <c r="A229">
        <v>7.6616210999999996</v>
      </c>
      <c r="B229">
        <v>3.8064977999999998</v>
      </c>
      <c r="C229">
        <v>0.26902842999999999</v>
      </c>
    </row>
    <row r="230" spans="1:3" x14ac:dyDescent="0.25">
      <c r="A230">
        <v>7.6950684000000003</v>
      </c>
      <c r="B230">
        <v>3.8229017000000001</v>
      </c>
      <c r="C230">
        <v>0.27123433000000002</v>
      </c>
    </row>
    <row r="231" spans="1:3" x14ac:dyDescent="0.25">
      <c r="A231">
        <v>7.7285155999999997</v>
      </c>
      <c r="B231">
        <v>3.8396211</v>
      </c>
      <c r="C231">
        <v>0.27381811</v>
      </c>
    </row>
    <row r="232" spans="1:3" x14ac:dyDescent="0.25">
      <c r="A232">
        <v>7.7619629000000003</v>
      </c>
      <c r="B232">
        <v>3.8559171999999999</v>
      </c>
      <c r="C232">
        <v>0.27585535999999999</v>
      </c>
    </row>
    <row r="233" spans="1:3" x14ac:dyDescent="0.25">
      <c r="A233">
        <v>7.7954102000000001</v>
      </c>
      <c r="B233">
        <v>3.8731887</v>
      </c>
      <c r="C233">
        <v>0.27898440000000002</v>
      </c>
    </row>
    <row r="234" spans="1:3" x14ac:dyDescent="0.25">
      <c r="A234">
        <v>7.8288574000000004</v>
      </c>
      <c r="B234">
        <v>3.8901707999999999</v>
      </c>
      <c r="C234">
        <v>0.27881905000000001</v>
      </c>
    </row>
    <row r="235" spans="1:3" x14ac:dyDescent="0.25">
      <c r="A235">
        <v>7.8623047000000001</v>
      </c>
      <c r="B235">
        <v>3.9067056</v>
      </c>
      <c r="C235">
        <v>0.28217312999999999</v>
      </c>
    </row>
    <row r="236" spans="1:3" x14ac:dyDescent="0.25">
      <c r="A236">
        <v>7.8957519999999999</v>
      </c>
      <c r="B236">
        <v>3.9239354</v>
      </c>
      <c r="C236">
        <v>0.28287655</v>
      </c>
    </row>
    <row r="237" spans="1:3" x14ac:dyDescent="0.25">
      <c r="A237">
        <v>7.9291992000000002</v>
      </c>
      <c r="B237">
        <v>3.9403717999999999</v>
      </c>
      <c r="C237">
        <v>0.28663634999999998</v>
      </c>
    </row>
    <row r="238" spans="1:3" x14ac:dyDescent="0.25">
      <c r="A238">
        <v>7.9626465</v>
      </c>
      <c r="B238">
        <v>3.9582703000000001</v>
      </c>
      <c r="C238">
        <v>0.28788942000000001</v>
      </c>
    </row>
    <row r="239" spans="1:3" x14ac:dyDescent="0.25">
      <c r="A239">
        <v>7.9960937999999997</v>
      </c>
      <c r="B239">
        <v>3.9743884</v>
      </c>
      <c r="C239">
        <v>0.29006419</v>
      </c>
    </row>
    <row r="240" spans="1:3" x14ac:dyDescent="0.25">
      <c r="A240">
        <v>8.029541</v>
      </c>
      <c r="B240">
        <v>3.9910638000000001</v>
      </c>
      <c r="C240">
        <v>0.29328050999999999</v>
      </c>
    </row>
    <row r="241" spans="1:3" x14ac:dyDescent="0.25">
      <c r="A241">
        <v>8.0629883000000007</v>
      </c>
      <c r="B241">
        <v>4.0080723999999996</v>
      </c>
      <c r="C241">
        <v>0.29472351000000002</v>
      </c>
    </row>
    <row r="242" spans="1:3" x14ac:dyDescent="0.25">
      <c r="A242">
        <v>8.0964355000000001</v>
      </c>
      <c r="B242">
        <v>4.0238408999999997</v>
      </c>
      <c r="C242">
        <v>0.29716345999999999</v>
      </c>
    </row>
    <row r="243" spans="1:3" x14ac:dyDescent="0.25">
      <c r="A243">
        <v>8.1298828000000007</v>
      </c>
      <c r="B243">
        <v>4.0408587000000002</v>
      </c>
      <c r="C243">
        <v>0.30125659999999999</v>
      </c>
    </row>
    <row r="244" spans="1:3" x14ac:dyDescent="0.25">
      <c r="A244">
        <v>8.1633300999999996</v>
      </c>
      <c r="B244">
        <v>4.0575438000000004</v>
      </c>
      <c r="C244">
        <v>0.30320287000000001</v>
      </c>
    </row>
    <row r="245" spans="1:3" x14ac:dyDescent="0.25">
      <c r="A245">
        <v>8.1967773000000008</v>
      </c>
      <c r="B245">
        <v>4.0741867999999997</v>
      </c>
      <c r="C245">
        <v>0.30354916999999998</v>
      </c>
    </row>
    <row r="246" spans="1:3" x14ac:dyDescent="0.25">
      <c r="A246">
        <v>8.2302245999999997</v>
      </c>
      <c r="B246">
        <v>4.0906757999999996</v>
      </c>
      <c r="C246">
        <v>0.30793047000000001</v>
      </c>
    </row>
    <row r="247" spans="1:3" x14ac:dyDescent="0.25">
      <c r="A247">
        <v>8.2636719000000003</v>
      </c>
      <c r="B247">
        <v>4.1075583</v>
      </c>
      <c r="C247">
        <v>0.30802797999999998</v>
      </c>
    </row>
    <row r="248" spans="1:3" x14ac:dyDescent="0.25">
      <c r="A248">
        <v>8.2971190999999997</v>
      </c>
      <c r="B248">
        <v>4.1243968000000004</v>
      </c>
      <c r="C248">
        <v>0.31132525</v>
      </c>
    </row>
    <row r="249" spans="1:3" x14ac:dyDescent="0.25">
      <c r="A249">
        <v>8.3305664000000004</v>
      </c>
      <c r="B249">
        <v>4.1414112999999997</v>
      </c>
      <c r="C249">
        <v>0.31328523000000003</v>
      </c>
    </row>
    <row r="250" spans="1:3" x14ac:dyDescent="0.25">
      <c r="A250">
        <v>8.3640136999999992</v>
      </c>
      <c r="B250">
        <v>4.1570239000000004</v>
      </c>
      <c r="C250">
        <v>0.31349775000000002</v>
      </c>
    </row>
    <row r="251" spans="1:3" x14ac:dyDescent="0.25">
      <c r="A251">
        <v>8.3974609000000004</v>
      </c>
      <c r="B251">
        <v>4.1740069000000002</v>
      </c>
      <c r="C251">
        <v>0.31773728000000001</v>
      </c>
    </row>
    <row r="252" spans="1:3" x14ac:dyDescent="0.25">
      <c r="A252">
        <v>8.4309081999999993</v>
      </c>
      <c r="B252">
        <v>4.1905602999999996</v>
      </c>
      <c r="C252">
        <v>0.32007881999999999</v>
      </c>
    </row>
    <row r="253" spans="1:3" x14ac:dyDescent="0.25">
      <c r="A253">
        <v>8.4643554999999999</v>
      </c>
      <c r="B253">
        <v>4.2069920999999999</v>
      </c>
      <c r="C253">
        <v>0.32193716999999999</v>
      </c>
    </row>
    <row r="254" spans="1:3" x14ac:dyDescent="0.25">
      <c r="A254">
        <v>8.4978026999999994</v>
      </c>
      <c r="B254">
        <v>4.2247043</v>
      </c>
      <c r="C254">
        <v>0.32525414000000002</v>
      </c>
    </row>
    <row r="255" spans="1:3" x14ac:dyDescent="0.25">
      <c r="A255">
        <v>8.53125</v>
      </c>
      <c r="B255">
        <v>4.2410683999999996</v>
      </c>
      <c r="C255">
        <v>0.32565144000000001</v>
      </c>
    </row>
    <row r="256" spans="1:3" x14ac:dyDescent="0.25">
      <c r="A256">
        <v>8.5646973000000006</v>
      </c>
      <c r="B256">
        <v>4.2575231000000002</v>
      </c>
      <c r="C256">
        <v>0.32985118000000002</v>
      </c>
    </row>
    <row r="257" spans="1:3" x14ac:dyDescent="0.25">
      <c r="A257">
        <v>8.5981445000000001</v>
      </c>
      <c r="B257">
        <v>4.2744603000000003</v>
      </c>
      <c r="C257">
        <v>0.32900488</v>
      </c>
    </row>
    <row r="258" spans="1:3" x14ac:dyDescent="0.25">
      <c r="A258">
        <v>8.6315918000000007</v>
      </c>
      <c r="B258">
        <v>4.2915897000000003</v>
      </c>
      <c r="C258">
        <v>0.33344087</v>
      </c>
    </row>
    <row r="259" spans="1:3" x14ac:dyDescent="0.25">
      <c r="A259">
        <v>8.6650390999999996</v>
      </c>
      <c r="B259">
        <v>4.3078051000000004</v>
      </c>
      <c r="C259">
        <v>0.33541908999999998</v>
      </c>
    </row>
    <row r="260" spans="1:3" x14ac:dyDescent="0.25">
      <c r="A260">
        <v>8.6984863000000008</v>
      </c>
      <c r="B260">
        <v>4.3253364999999997</v>
      </c>
      <c r="C260">
        <v>0.33658548999999999</v>
      </c>
    </row>
    <row r="261" spans="1:3" x14ac:dyDescent="0.25">
      <c r="A261">
        <v>8.7319335999999996</v>
      </c>
      <c r="B261">
        <v>4.3412271000000002</v>
      </c>
      <c r="C261">
        <v>0.34039589999999997</v>
      </c>
    </row>
    <row r="262" spans="1:3" x14ac:dyDescent="0.25">
      <c r="A262">
        <v>8.7653809000000003</v>
      </c>
      <c r="B262">
        <v>4.3579907000000002</v>
      </c>
      <c r="C262">
        <v>0.34191123000000001</v>
      </c>
    </row>
    <row r="263" spans="1:3" x14ac:dyDescent="0.25">
      <c r="A263">
        <v>8.7988280999999997</v>
      </c>
      <c r="B263">
        <v>4.3747090999999996</v>
      </c>
      <c r="C263">
        <v>0.34480443999999999</v>
      </c>
    </row>
    <row r="264" spans="1:3" x14ac:dyDescent="0.25">
      <c r="A264">
        <v>8.8322754000000003</v>
      </c>
      <c r="B264">
        <v>4.3914986000000003</v>
      </c>
      <c r="C264">
        <v>0.34399869999999999</v>
      </c>
    </row>
    <row r="265" spans="1:3" x14ac:dyDescent="0.25">
      <c r="A265">
        <v>8.8657226999999992</v>
      </c>
      <c r="B265">
        <v>4.4095067999999999</v>
      </c>
      <c r="C265">
        <v>0.34818508999999997</v>
      </c>
    </row>
    <row r="266" spans="1:3" x14ac:dyDescent="0.25">
      <c r="A266">
        <v>8.8991699000000004</v>
      </c>
      <c r="B266">
        <v>4.4249333999999996</v>
      </c>
      <c r="C266">
        <v>0.34795295999999998</v>
      </c>
    </row>
    <row r="267" spans="1:3" x14ac:dyDescent="0.25">
      <c r="A267">
        <v>8.9326171999999993</v>
      </c>
      <c r="B267">
        <v>4.4420080000000004</v>
      </c>
      <c r="C267">
        <v>0.35272576999999999</v>
      </c>
    </row>
    <row r="268" spans="1:3" x14ac:dyDescent="0.25">
      <c r="A268">
        <v>8.9660644999999999</v>
      </c>
      <c r="B268">
        <v>4.4591699</v>
      </c>
      <c r="C268">
        <v>0.35491571</v>
      </c>
    </row>
    <row r="269" spans="1:3" x14ac:dyDescent="0.25">
      <c r="A269">
        <v>8.9995116999999993</v>
      </c>
      <c r="B269">
        <v>4.4747725000000003</v>
      </c>
      <c r="C269">
        <v>0.35558334000000003</v>
      </c>
    </row>
    <row r="270" spans="1:3" x14ac:dyDescent="0.25">
      <c r="A270">
        <v>9.032959</v>
      </c>
      <c r="B270">
        <v>4.4926572</v>
      </c>
      <c r="C270">
        <v>0.35876586999999999</v>
      </c>
    </row>
    <row r="271" spans="1:3" x14ac:dyDescent="0.25">
      <c r="A271">
        <v>9.0664063000000006</v>
      </c>
      <c r="B271">
        <v>4.5091685999999997</v>
      </c>
      <c r="C271">
        <v>0.36025086000000001</v>
      </c>
    </row>
    <row r="272" spans="1:3" x14ac:dyDescent="0.25">
      <c r="A272">
        <v>9.0998535</v>
      </c>
      <c r="B272">
        <v>4.5253553000000002</v>
      </c>
      <c r="C272">
        <v>0.36282787</v>
      </c>
    </row>
    <row r="273" spans="1:3" x14ac:dyDescent="0.25">
      <c r="A273">
        <v>9.1333008000000007</v>
      </c>
      <c r="B273">
        <v>4.5418586999999997</v>
      </c>
      <c r="C273">
        <v>0.36326456000000001</v>
      </c>
    </row>
    <row r="274" spans="1:3" x14ac:dyDescent="0.25">
      <c r="A274">
        <v>9.1667480000000001</v>
      </c>
      <c r="B274">
        <v>4.5589241999999999</v>
      </c>
      <c r="C274">
        <v>0.36703228999999998</v>
      </c>
    </row>
    <row r="275" spans="1:3" x14ac:dyDescent="0.25">
      <c r="A275">
        <v>9.2001953000000007</v>
      </c>
      <c r="B275">
        <v>4.5752009999999999</v>
      </c>
      <c r="C275">
        <v>0.36930832000000002</v>
      </c>
    </row>
    <row r="276" spans="1:3" x14ac:dyDescent="0.25">
      <c r="A276">
        <v>9.2336425999999996</v>
      </c>
      <c r="B276">
        <v>4.5922936999999999</v>
      </c>
      <c r="C276">
        <v>0.37257466</v>
      </c>
    </row>
    <row r="277" spans="1:3" x14ac:dyDescent="0.25">
      <c r="A277">
        <v>9.2670898000000008</v>
      </c>
      <c r="B277">
        <v>4.6082931</v>
      </c>
      <c r="C277">
        <v>0.37172568</v>
      </c>
    </row>
    <row r="278" spans="1:3" x14ac:dyDescent="0.25">
      <c r="A278">
        <v>9.3005370999999997</v>
      </c>
      <c r="B278">
        <v>4.6247258000000002</v>
      </c>
      <c r="C278">
        <v>0.37628707</v>
      </c>
    </row>
    <row r="279" spans="1:3" x14ac:dyDescent="0.25">
      <c r="A279">
        <v>9.3339844000000003</v>
      </c>
      <c r="B279">
        <v>4.6423215999999998</v>
      </c>
      <c r="C279">
        <v>0.37852268999999999</v>
      </c>
    </row>
    <row r="280" spans="1:3" x14ac:dyDescent="0.25">
      <c r="A280">
        <v>9.3674315999999997</v>
      </c>
      <c r="B280">
        <v>4.6590857999999997</v>
      </c>
      <c r="C280">
        <v>0.38084214999999999</v>
      </c>
    </row>
    <row r="281" spans="1:3" x14ac:dyDescent="0.25">
      <c r="A281">
        <v>9.4008789000000004</v>
      </c>
      <c r="B281">
        <v>4.6756247999999996</v>
      </c>
      <c r="C281">
        <v>0.38334167000000002</v>
      </c>
    </row>
    <row r="282" spans="1:3" x14ac:dyDescent="0.25">
      <c r="A282">
        <v>9.4343261999999992</v>
      </c>
      <c r="B282">
        <v>4.6925979</v>
      </c>
      <c r="C282">
        <v>0.38419881</v>
      </c>
    </row>
    <row r="283" spans="1:3" x14ac:dyDescent="0.25">
      <c r="A283">
        <v>9.4677734000000004</v>
      </c>
      <c r="B283">
        <v>4.7090626000000002</v>
      </c>
      <c r="C283">
        <v>0.38643977000000002</v>
      </c>
    </row>
    <row r="284" spans="1:3" x14ac:dyDescent="0.25">
      <c r="A284">
        <v>9.5012206999999993</v>
      </c>
      <c r="B284">
        <v>4.7267342000000001</v>
      </c>
      <c r="C284">
        <v>0.38745824000000001</v>
      </c>
    </row>
    <row r="285" spans="1:3" x14ac:dyDescent="0.25">
      <c r="A285">
        <v>9.5346679999999999</v>
      </c>
      <c r="B285">
        <v>4.7424230999999999</v>
      </c>
      <c r="C285">
        <v>0.38770431</v>
      </c>
    </row>
    <row r="286" spans="1:3" x14ac:dyDescent="0.25">
      <c r="A286">
        <v>9.5681151999999994</v>
      </c>
      <c r="B286">
        <v>4.7592734999999999</v>
      </c>
      <c r="C286">
        <v>0.39258024000000002</v>
      </c>
    </row>
    <row r="287" spans="1:3" x14ac:dyDescent="0.25">
      <c r="A287">
        <v>9.6015625</v>
      </c>
      <c r="B287">
        <v>4.7769937999999996</v>
      </c>
      <c r="C287">
        <v>0.39437141999999997</v>
      </c>
    </row>
    <row r="288" spans="1:3" x14ac:dyDescent="0.25">
      <c r="A288">
        <v>9.6350098000000006</v>
      </c>
      <c r="B288">
        <v>4.7932005000000002</v>
      </c>
      <c r="C288">
        <v>0.39588364999999998</v>
      </c>
    </row>
    <row r="289" spans="1:3" x14ac:dyDescent="0.25">
      <c r="A289">
        <v>9.6684570000000001</v>
      </c>
      <c r="B289">
        <v>4.8093728999999996</v>
      </c>
      <c r="C289">
        <v>0.39844161</v>
      </c>
    </row>
    <row r="290" spans="1:3" x14ac:dyDescent="0.25">
      <c r="A290">
        <v>9.7019043000000007</v>
      </c>
      <c r="B290">
        <v>4.8263474000000004</v>
      </c>
      <c r="C290">
        <v>0.40064874</v>
      </c>
    </row>
    <row r="291" spans="1:3" x14ac:dyDescent="0.25">
      <c r="A291">
        <v>9.7353515999999996</v>
      </c>
      <c r="B291">
        <v>4.8418011999999999</v>
      </c>
      <c r="C291">
        <v>0.40452862000000001</v>
      </c>
    </row>
    <row r="292" spans="1:3" x14ac:dyDescent="0.25">
      <c r="A292">
        <v>9.7687988000000008</v>
      </c>
      <c r="B292">
        <v>4.8589434999999996</v>
      </c>
      <c r="C292">
        <v>0.40304192999999999</v>
      </c>
    </row>
    <row r="293" spans="1:3" x14ac:dyDescent="0.25">
      <c r="A293">
        <v>9.8022460999999996</v>
      </c>
      <c r="B293">
        <v>4.8760814999999997</v>
      </c>
      <c r="C293">
        <v>0.40600213000000002</v>
      </c>
    </row>
    <row r="294" spans="1:3" x14ac:dyDescent="0.25">
      <c r="A294">
        <v>9.8356934000000003</v>
      </c>
      <c r="B294">
        <v>4.8929162000000002</v>
      </c>
      <c r="C294">
        <v>0.40928629</v>
      </c>
    </row>
    <row r="295" spans="1:3" x14ac:dyDescent="0.25">
      <c r="A295">
        <v>9.8691405999999997</v>
      </c>
      <c r="B295">
        <v>4.9096140999999998</v>
      </c>
      <c r="C295">
        <v>0.41222375999999999</v>
      </c>
    </row>
    <row r="296" spans="1:3" x14ac:dyDescent="0.25">
      <c r="A296">
        <v>9.9025879000000003</v>
      </c>
      <c r="B296">
        <v>4.9261879999999998</v>
      </c>
      <c r="C296">
        <v>0.41250491</v>
      </c>
    </row>
    <row r="297" spans="1:3" x14ac:dyDescent="0.25">
      <c r="A297">
        <v>9.9360351999999992</v>
      </c>
      <c r="B297">
        <v>4.9429951000000001</v>
      </c>
      <c r="C297">
        <v>0.41826322999999999</v>
      </c>
    </row>
    <row r="298" spans="1:3" x14ac:dyDescent="0.25">
      <c r="A298">
        <v>9.9694824000000004</v>
      </c>
      <c r="B298">
        <v>4.9603204999999999</v>
      </c>
      <c r="C298">
        <v>0.41725891999999998</v>
      </c>
    </row>
    <row r="299" spans="1:3" x14ac:dyDescent="0.25">
      <c r="A299">
        <v>10.002929999999999</v>
      </c>
      <c r="B299">
        <v>4.9766959999999996</v>
      </c>
      <c r="C299">
        <v>0.41909417999999998</v>
      </c>
    </row>
    <row r="300" spans="1:3" x14ac:dyDescent="0.25">
      <c r="A300">
        <v>10.036377</v>
      </c>
      <c r="B300">
        <v>4.9931393000000002</v>
      </c>
      <c r="C300">
        <v>0.42309301999999999</v>
      </c>
    </row>
    <row r="301" spans="1:3" x14ac:dyDescent="0.25">
      <c r="A301">
        <v>10.069824000000001</v>
      </c>
      <c r="B301">
        <v>5.0097560999999997</v>
      </c>
      <c r="C301">
        <v>0.42582621999999998</v>
      </c>
    </row>
    <row r="302" spans="1:3" x14ac:dyDescent="0.25">
      <c r="A302">
        <v>10.103270999999999</v>
      </c>
      <c r="B302">
        <v>5.0268559000000002</v>
      </c>
      <c r="C302">
        <v>0.42708351999999999</v>
      </c>
    </row>
    <row r="303" spans="1:3" x14ac:dyDescent="0.25">
      <c r="A303">
        <v>10.136718999999999</v>
      </c>
      <c r="B303">
        <v>5.0432028999999998</v>
      </c>
      <c r="C303">
        <v>0.43064492999999998</v>
      </c>
    </row>
    <row r="304" spans="1:3" x14ac:dyDescent="0.25">
      <c r="A304">
        <v>10.170166</v>
      </c>
      <c r="B304">
        <v>5.0598258999999999</v>
      </c>
      <c r="C304">
        <v>0.43195130999999998</v>
      </c>
    </row>
    <row r="305" spans="1:3" x14ac:dyDescent="0.25">
      <c r="A305">
        <v>10.203613000000001</v>
      </c>
      <c r="B305">
        <v>5.0758175999999997</v>
      </c>
      <c r="C305">
        <v>0.43395637999999997</v>
      </c>
    </row>
    <row r="306" spans="1:3" x14ac:dyDescent="0.25">
      <c r="A306">
        <v>10.237061000000001</v>
      </c>
      <c r="B306">
        <v>5.0944966999999997</v>
      </c>
      <c r="C306">
        <v>0.43836349000000002</v>
      </c>
    </row>
    <row r="307" spans="1:3" x14ac:dyDescent="0.25">
      <c r="A307">
        <v>10.270508</v>
      </c>
      <c r="B307">
        <v>5.1101403000000003</v>
      </c>
      <c r="C307">
        <v>0.43909481</v>
      </c>
    </row>
    <row r="308" spans="1:3" x14ac:dyDescent="0.25">
      <c r="A308">
        <v>10.303955</v>
      </c>
      <c r="B308">
        <v>5.1273479000000002</v>
      </c>
      <c r="C308">
        <v>0.44214597</v>
      </c>
    </row>
    <row r="309" spans="1:3" x14ac:dyDescent="0.25">
      <c r="A309">
        <v>10.337402000000001</v>
      </c>
      <c r="B309">
        <v>5.1446958</v>
      </c>
      <c r="C309">
        <v>0.44344001999999999</v>
      </c>
    </row>
    <row r="310" spans="1:3" x14ac:dyDescent="0.25">
      <c r="A310">
        <v>10.370850000000001</v>
      </c>
      <c r="B310">
        <v>5.1604780999999997</v>
      </c>
      <c r="C310">
        <v>0.44651622000000002</v>
      </c>
    </row>
    <row r="311" spans="1:3" x14ac:dyDescent="0.25">
      <c r="A311">
        <v>10.404297</v>
      </c>
      <c r="B311">
        <v>5.1772179999999999</v>
      </c>
      <c r="C311">
        <v>0.44976326999999999</v>
      </c>
    </row>
    <row r="312" spans="1:3" x14ac:dyDescent="0.25">
      <c r="A312">
        <v>10.437744</v>
      </c>
      <c r="B312">
        <v>5.1935152999999996</v>
      </c>
      <c r="C312">
        <v>0.45086470000000001</v>
      </c>
    </row>
    <row r="313" spans="1:3" x14ac:dyDescent="0.25">
      <c r="A313">
        <v>10.471190999999999</v>
      </c>
      <c r="B313">
        <v>5.2105622</v>
      </c>
      <c r="C313">
        <v>0.45382017000000002</v>
      </c>
    </row>
    <row r="314" spans="1:3" x14ac:dyDescent="0.25">
      <c r="A314">
        <v>10.504638999999999</v>
      </c>
      <c r="B314">
        <v>5.2268132999999999</v>
      </c>
      <c r="C314">
        <v>0.45435747999999998</v>
      </c>
    </row>
    <row r="315" spans="1:3" x14ac:dyDescent="0.25">
      <c r="A315">
        <v>10.538086</v>
      </c>
      <c r="B315">
        <v>5.2433338000000003</v>
      </c>
      <c r="C315">
        <v>0.45830866999999997</v>
      </c>
    </row>
    <row r="316" spans="1:3" x14ac:dyDescent="0.25">
      <c r="A316">
        <v>10.571533000000001</v>
      </c>
      <c r="B316">
        <v>5.2608886000000004</v>
      </c>
      <c r="C316">
        <v>0.46043685000000001</v>
      </c>
    </row>
    <row r="317" spans="1:3" x14ac:dyDescent="0.25">
      <c r="A317">
        <v>10.604979999999999</v>
      </c>
      <c r="B317">
        <v>5.2771863999999997</v>
      </c>
      <c r="C317">
        <v>0.46210119</v>
      </c>
    </row>
    <row r="318" spans="1:3" x14ac:dyDescent="0.25">
      <c r="A318">
        <v>10.638427999999999</v>
      </c>
      <c r="B318">
        <v>5.2941941999999997</v>
      </c>
      <c r="C318">
        <v>0.46386039000000001</v>
      </c>
    </row>
    <row r="319" spans="1:3" x14ac:dyDescent="0.25">
      <c r="A319">
        <v>10.671875</v>
      </c>
      <c r="B319">
        <v>5.3097133999999997</v>
      </c>
      <c r="C319">
        <v>0.46427183999999999</v>
      </c>
    </row>
    <row r="320" spans="1:3" x14ac:dyDescent="0.25">
      <c r="A320">
        <v>10.705322000000001</v>
      </c>
      <c r="B320">
        <v>5.3273438999999998</v>
      </c>
      <c r="C320">
        <v>0.46859515000000002</v>
      </c>
    </row>
    <row r="321" spans="1:3" x14ac:dyDescent="0.25">
      <c r="A321">
        <v>10.738770000000001</v>
      </c>
      <c r="B321">
        <v>5.3445935000000002</v>
      </c>
      <c r="C321">
        <v>0.4694429</v>
      </c>
    </row>
    <row r="322" spans="1:3" x14ac:dyDescent="0.25">
      <c r="A322">
        <v>10.772216999999999</v>
      </c>
      <c r="B322">
        <v>5.3607364000000004</v>
      </c>
      <c r="C322">
        <v>0.47099366999999998</v>
      </c>
    </row>
    <row r="323" spans="1:3" x14ac:dyDescent="0.25">
      <c r="A323">
        <v>10.805664</v>
      </c>
      <c r="B323">
        <v>5.3769584000000004</v>
      </c>
      <c r="C323">
        <v>0.47412372000000003</v>
      </c>
    </row>
    <row r="324" spans="1:3" x14ac:dyDescent="0.25">
      <c r="A324">
        <v>10.839111000000001</v>
      </c>
      <c r="B324">
        <v>5.3944235000000003</v>
      </c>
      <c r="C324">
        <v>0.47693390000000002</v>
      </c>
    </row>
    <row r="325" spans="1:3" x14ac:dyDescent="0.25">
      <c r="A325">
        <v>10.872559000000001</v>
      </c>
      <c r="B325">
        <v>5.4110041000000004</v>
      </c>
      <c r="C325">
        <v>0.47954637</v>
      </c>
    </row>
    <row r="326" spans="1:3" x14ac:dyDescent="0.25">
      <c r="A326">
        <v>10.906006</v>
      </c>
      <c r="B326">
        <v>5.4277471999999998</v>
      </c>
      <c r="C326">
        <v>0.48086008000000002</v>
      </c>
    </row>
    <row r="327" spans="1:3" x14ac:dyDescent="0.25">
      <c r="A327">
        <v>10.939453</v>
      </c>
      <c r="B327">
        <v>5.4452867999999999</v>
      </c>
      <c r="C327">
        <v>0.48526022000000002</v>
      </c>
    </row>
    <row r="328" spans="1:3" x14ac:dyDescent="0.25">
      <c r="A328" s="1" t="s">
        <v>13</v>
      </c>
      <c r="B328">
        <v>5.4613585000000002</v>
      </c>
      <c r="C328">
        <v>0.48343834000000002</v>
      </c>
    </row>
    <row r="329" spans="1:3" x14ac:dyDescent="0.25">
      <c r="A329">
        <v>11.006347999999999</v>
      </c>
      <c r="B329">
        <v>5.4776926000000001</v>
      </c>
      <c r="C329">
        <v>0.48900342000000002</v>
      </c>
    </row>
    <row r="330" spans="1:3" x14ac:dyDescent="0.25">
      <c r="A330">
        <v>11.039795</v>
      </c>
      <c r="B330">
        <v>5.4955382000000004</v>
      </c>
      <c r="C330">
        <v>0.48957103000000002</v>
      </c>
    </row>
    <row r="331" spans="1:3" x14ac:dyDescent="0.25">
      <c r="A331">
        <v>11.073242</v>
      </c>
      <c r="B331">
        <v>5.5111108</v>
      </c>
      <c r="C331">
        <v>0.49390581</v>
      </c>
    </row>
    <row r="332" spans="1:3" x14ac:dyDescent="0.25">
      <c r="A332">
        <v>11.106688999999999</v>
      </c>
      <c r="B332">
        <v>5.5273370999999996</v>
      </c>
      <c r="C332">
        <v>0.49449879000000002</v>
      </c>
    </row>
    <row r="333" spans="1:3" x14ac:dyDescent="0.25">
      <c r="A333">
        <v>11.140136999999999</v>
      </c>
      <c r="B333">
        <v>5.5444206999999999</v>
      </c>
      <c r="C333">
        <v>0.49671801999999998</v>
      </c>
    </row>
    <row r="334" spans="1:3" x14ac:dyDescent="0.25">
      <c r="A334">
        <v>11.173584</v>
      </c>
      <c r="B334">
        <v>5.5614371</v>
      </c>
      <c r="C334">
        <v>0.49965161000000002</v>
      </c>
    </row>
    <row r="335" spans="1:3" x14ac:dyDescent="0.25">
      <c r="A335">
        <v>11.207031000000001</v>
      </c>
      <c r="B335">
        <v>5.5776047999999996</v>
      </c>
      <c r="C335">
        <v>0.50190383000000005</v>
      </c>
    </row>
    <row r="336" spans="1:3" x14ac:dyDescent="0.25">
      <c r="A336">
        <v>11.240479000000001</v>
      </c>
      <c r="B336">
        <v>5.5949378000000003</v>
      </c>
      <c r="C336">
        <v>0.50489514999999996</v>
      </c>
    </row>
    <row r="337" spans="1:3" x14ac:dyDescent="0.25">
      <c r="A337">
        <v>11.273925999999999</v>
      </c>
      <c r="B337">
        <v>5.6115073999999998</v>
      </c>
      <c r="C337">
        <v>0.50727564000000003</v>
      </c>
    </row>
    <row r="338" spans="1:3" x14ac:dyDescent="0.25">
      <c r="A338">
        <v>11.307373</v>
      </c>
      <c r="B338">
        <v>5.6281552000000001</v>
      </c>
      <c r="C338">
        <v>0.51066655000000005</v>
      </c>
    </row>
    <row r="339" spans="1:3" x14ac:dyDescent="0.25">
      <c r="A339">
        <v>11.340820000000001</v>
      </c>
      <c r="B339">
        <v>5.6448903000000001</v>
      </c>
      <c r="C339">
        <v>0.50961763000000004</v>
      </c>
    </row>
    <row r="340" spans="1:3" x14ac:dyDescent="0.25">
      <c r="A340">
        <v>11.374268000000001</v>
      </c>
      <c r="B340">
        <v>5.6619172000000004</v>
      </c>
      <c r="C340">
        <v>0.51435189999999997</v>
      </c>
    </row>
    <row r="341" spans="1:3" x14ac:dyDescent="0.25">
      <c r="A341">
        <v>11.407715</v>
      </c>
      <c r="B341">
        <v>5.6784701000000002</v>
      </c>
      <c r="C341">
        <v>0.51748245999999998</v>
      </c>
    </row>
    <row r="342" spans="1:3" x14ac:dyDescent="0.25">
      <c r="A342">
        <v>11.441162</v>
      </c>
      <c r="B342">
        <v>5.6952275999999999</v>
      </c>
      <c r="C342">
        <v>0.51962834999999996</v>
      </c>
    </row>
    <row r="343" spans="1:3" x14ac:dyDescent="0.25">
      <c r="A343">
        <v>11.474608999999999</v>
      </c>
      <c r="B343">
        <v>5.7120204000000001</v>
      </c>
      <c r="C343">
        <v>0.52211350000000001</v>
      </c>
    </row>
    <row r="344" spans="1:3" x14ac:dyDescent="0.25">
      <c r="A344">
        <v>11.508057000000001</v>
      </c>
      <c r="B344">
        <v>5.7280898000000002</v>
      </c>
      <c r="C344">
        <v>0.52395058000000005</v>
      </c>
    </row>
    <row r="345" spans="1:3" x14ac:dyDescent="0.25">
      <c r="A345">
        <v>11.541504</v>
      </c>
      <c r="B345">
        <v>5.7449985000000003</v>
      </c>
      <c r="C345">
        <v>0.52763265000000004</v>
      </c>
    </row>
    <row r="346" spans="1:3" x14ac:dyDescent="0.25">
      <c r="A346">
        <v>11.574951</v>
      </c>
      <c r="B346">
        <v>5.7613934999999996</v>
      </c>
      <c r="C346">
        <v>0.53055554999999999</v>
      </c>
    </row>
    <row r="347" spans="1:3" x14ac:dyDescent="0.25">
      <c r="A347">
        <v>11.608397999999999</v>
      </c>
      <c r="B347">
        <v>5.7784534000000001</v>
      </c>
      <c r="C347">
        <v>0.53171807999999998</v>
      </c>
    </row>
    <row r="348" spans="1:3" x14ac:dyDescent="0.25">
      <c r="A348">
        <v>11.641845999999999</v>
      </c>
      <c r="B348">
        <v>5.7954806999999997</v>
      </c>
      <c r="C348">
        <v>0.53420263999999995</v>
      </c>
    </row>
    <row r="349" spans="1:3" x14ac:dyDescent="0.25">
      <c r="A349">
        <v>11.675293</v>
      </c>
      <c r="B349">
        <v>5.8125114</v>
      </c>
      <c r="C349">
        <v>0.53709560999999995</v>
      </c>
    </row>
    <row r="350" spans="1:3" x14ac:dyDescent="0.25">
      <c r="A350">
        <v>11.708740000000001</v>
      </c>
      <c r="B350">
        <v>5.8289689999999998</v>
      </c>
      <c r="C350">
        <v>0.54042791999999995</v>
      </c>
    </row>
    <row r="351" spans="1:3" x14ac:dyDescent="0.25">
      <c r="A351">
        <v>11.742188000000001</v>
      </c>
      <c r="B351">
        <v>5.8449220999999998</v>
      </c>
      <c r="C351">
        <v>0.54115581999999995</v>
      </c>
    </row>
    <row r="352" spans="1:3" x14ac:dyDescent="0.25">
      <c r="A352">
        <v>11.775634999999999</v>
      </c>
      <c r="B352">
        <v>5.8624052999999998</v>
      </c>
      <c r="C352">
        <v>0.54704319999999995</v>
      </c>
    </row>
    <row r="353" spans="1:3" x14ac:dyDescent="0.25">
      <c r="A353">
        <v>11.809082</v>
      </c>
      <c r="B353">
        <v>5.8788776</v>
      </c>
      <c r="C353">
        <v>0.54704505000000003</v>
      </c>
    </row>
    <row r="354" spans="1:3" x14ac:dyDescent="0.25">
      <c r="A354">
        <v>11.842529000000001</v>
      </c>
      <c r="B354">
        <v>5.8952074000000003</v>
      </c>
      <c r="C354">
        <v>0.55124169999999995</v>
      </c>
    </row>
    <row r="355" spans="1:3" x14ac:dyDescent="0.25">
      <c r="A355">
        <v>11.875977000000001</v>
      </c>
      <c r="B355">
        <v>5.9122333999999999</v>
      </c>
      <c r="C355">
        <v>0.55608612000000002</v>
      </c>
    </row>
    <row r="356" spans="1:3" x14ac:dyDescent="0.25">
      <c r="A356">
        <v>11.909424</v>
      </c>
      <c r="B356">
        <v>5.9294028000000001</v>
      </c>
      <c r="C356">
        <v>0.55567275999999999</v>
      </c>
    </row>
    <row r="357" spans="1:3" x14ac:dyDescent="0.25">
      <c r="A357">
        <v>11.942871</v>
      </c>
      <c r="B357">
        <v>5.9456901999999996</v>
      </c>
      <c r="C357">
        <v>0.55889672000000001</v>
      </c>
    </row>
    <row r="358" spans="1:3" x14ac:dyDescent="0.25">
      <c r="A358">
        <v>11.976317999999999</v>
      </c>
      <c r="B358">
        <v>5.9621038000000004</v>
      </c>
      <c r="C358">
        <v>0.56303756999999999</v>
      </c>
    </row>
    <row r="359" spans="1:3" x14ac:dyDescent="0.25">
      <c r="A359">
        <v>12.009766000000001</v>
      </c>
      <c r="B359">
        <v>5.9791818000000001</v>
      </c>
      <c r="C359">
        <v>0.56611829999999996</v>
      </c>
    </row>
    <row r="360" spans="1:3" x14ac:dyDescent="0.25">
      <c r="A360">
        <v>12.043213</v>
      </c>
      <c r="B360">
        <v>5.9958080999999996</v>
      </c>
      <c r="C360">
        <v>0.56757866999999995</v>
      </c>
    </row>
    <row r="361" spans="1:3" x14ac:dyDescent="0.25">
      <c r="A361">
        <v>12.07666</v>
      </c>
      <c r="B361">
        <v>6.0138344999999997</v>
      </c>
      <c r="C361">
        <v>0.57161713000000003</v>
      </c>
    </row>
    <row r="362" spans="1:3" x14ac:dyDescent="0.25">
      <c r="A362">
        <v>12.110106999999999</v>
      </c>
      <c r="B362">
        <v>6.0295538999999998</v>
      </c>
      <c r="C362">
        <v>0.57401203999999995</v>
      </c>
    </row>
    <row r="363" spans="1:3" x14ac:dyDescent="0.25">
      <c r="A363">
        <v>12.143554999999999</v>
      </c>
      <c r="B363">
        <v>6.0458169000000002</v>
      </c>
      <c r="C363">
        <v>0.57679391000000002</v>
      </c>
    </row>
    <row r="364" spans="1:3" x14ac:dyDescent="0.25">
      <c r="A364">
        <v>12.177002</v>
      </c>
      <c r="B364">
        <v>6.0624580000000003</v>
      </c>
      <c r="C364">
        <v>0.57996928999999997</v>
      </c>
    </row>
    <row r="365" spans="1:3" x14ac:dyDescent="0.25">
      <c r="A365">
        <v>12.210449000000001</v>
      </c>
      <c r="B365">
        <v>6.0792165000000002</v>
      </c>
      <c r="C365">
        <v>0.58030431999999998</v>
      </c>
    </row>
    <row r="366" spans="1:3" x14ac:dyDescent="0.25">
      <c r="A366">
        <v>12.243895999999999</v>
      </c>
      <c r="B366">
        <v>6.0964068999999999</v>
      </c>
      <c r="C366">
        <v>0.58505337999999996</v>
      </c>
    </row>
    <row r="367" spans="1:3" x14ac:dyDescent="0.25">
      <c r="A367">
        <v>12.277343999999999</v>
      </c>
      <c r="B367">
        <v>6.1127152000000002</v>
      </c>
      <c r="C367">
        <v>0.58778697000000002</v>
      </c>
    </row>
    <row r="368" spans="1:3" x14ac:dyDescent="0.25">
      <c r="A368">
        <v>12.310791</v>
      </c>
      <c r="B368">
        <v>6.1292334000000004</v>
      </c>
      <c r="C368">
        <v>0.59080434000000004</v>
      </c>
    </row>
    <row r="369" spans="1:3" x14ac:dyDescent="0.25">
      <c r="A369">
        <v>12.344238000000001</v>
      </c>
      <c r="B369">
        <v>6.1460828999999997</v>
      </c>
      <c r="C369">
        <v>0.59220063999999994</v>
      </c>
    </row>
    <row r="370" spans="1:3" x14ac:dyDescent="0.25">
      <c r="A370">
        <v>12.377686000000001</v>
      </c>
      <c r="B370">
        <v>6.1635447000000001</v>
      </c>
      <c r="C370">
        <v>0.59569097000000004</v>
      </c>
    </row>
    <row r="371" spans="1:3" x14ac:dyDescent="0.25">
      <c r="A371">
        <v>12.411133</v>
      </c>
      <c r="B371">
        <v>6.1800923000000001</v>
      </c>
      <c r="C371">
        <v>0.59706305999999998</v>
      </c>
    </row>
    <row r="372" spans="1:3" x14ac:dyDescent="0.25">
      <c r="A372">
        <v>12.44458</v>
      </c>
      <c r="B372">
        <v>6.1970447999999996</v>
      </c>
      <c r="C372">
        <v>0.59973966999999995</v>
      </c>
    </row>
    <row r="373" spans="1:3" x14ac:dyDescent="0.25">
      <c r="A373">
        <v>12.478027000000001</v>
      </c>
      <c r="B373">
        <v>6.2131680999999999</v>
      </c>
      <c r="C373">
        <v>0.60152649999999996</v>
      </c>
    </row>
    <row r="374" spans="1:3" x14ac:dyDescent="0.25">
      <c r="A374">
        <v>12.511475000000001</v>
      </c>
      <c r="B374">
        <v>6.2299166000000001</v>
      </c>
      <c r="C374">
        <v>0.60460758000000003</v>
      </c>
    </row>
    <row r="375" spans="1:3" x14ac:dyDescent="0.25">
      <c r="A375">
        <v>12.544922</v>
      </c>
      <c r="B375">
        <v>6.2470226000000002</v>
      </c>
      <c r="C375">
        <v>0.6064676</v>
      </c>
    </row>
    <row r="376" spans="1:3" x14ac:dyDescent="0.25">
      <c r="A376">
        <v>12.578369</v>
      </c>
      <c r="B376">
        <v>6.2632504000000004</v>
      </c>
      <c r="C376">
        <v>0.60893005</v>
      </c>
    </row>
    <row r="377" spans="1:3" x14ac:dyDescent="0.25">
      <c r="A377">
        <v>12.611815999999999</v>
      </c>
      <c r="B377">
        <v>6.2802477000000003</v>
      </c>
      <c r="C377">
        <v>0.61377238999999995</v>
      </c>
    </row>
    <row r="378" spans="1:3" x14ac:dyDescent="0.25">
      <c r="A378">
        <v>12.645263999999999</v>
      </c>
      <c r="B378">
        <v>6.2967110000000002</v>
      </c>
      <c r="C378">
        <v>0.61385434999999999</v>
      </c>
    </row>
    <row r="379" spans="1:3" x14ac:dyDescent="0.25">
      <c r="A379">
        <v>12.678711</v>
      </c>
      <c r="B379">
        <v>6.3135867000000001</v>
      </c>
      <c r="C379">
        <v>0.61749363000000002</v>
      </c>
    </row>
    <row r="380" spans="1:3" x14ac:dyDescent="0.25">
      <c r="A380">
        <v>12.712158000000001</v>
      </c>
      <c r="B380">
        <v>6.3300567000000001</v>
      </c>
      <c r="C380">
        <v>0.61936515999999997</v>
      </c>
    </row>
    <row r="381" spans="1:3" x14ac:dyDescent="0.25">
      <c r="A381">
        <v>12.745604999999999</v>
      </c>
      <c r="B381">
        <v>6.3465876999999997</v>
      </c>
      <c r="C381">
        <v>0.62209135000000004</v>
      </c>
    </row>
    <row r="382" spans="1:3" x14ac:dyDescent="0.25">
      <c r="A382">
        <v>12.779052999999999</v>
      </c>
      <c r="B382">
        <v>6.3630424000000003</v>
      </c>
      <c r="C382">
        <v>0.62299477999999997</v>
      </c>
    </row>
    <row r="383" spans="1:3" x14ac:dyDescent="0.25">
      <c r="A383" s="1" t="s">
        <v>14</v>
      </c>
      <c r="B383">
        <v>6.3803782</v>
      </c>
      <c r="C383">
        <v>0.62755698000000004</v>
      </c>
    </row>
    <row r="384" spans="1:3" x14ac:dyDescent="0.25">
      <c r="A384">
        <v>12.845947000000001</v>
      </c>
      <c r="B384">
        <v>6.397119</v>
      </c>
      <c r="C384">
        <v>0.62885922000000005</v>
      </c>
    </row>
    <row r="385" spans="1:3" x14ac:dyDescent="0.25">
      <c r="A385">
        <v>12.879395000000001</v>
      </c>
      <c r="B385">
        <v>6.4144715999999997</v>
      </c>
      <c r="C385">
        <v>0.63163787000000005</v>
      </c>
    </row>
    <row r="386" spans="1:3" x14ac:dyDescent="0.25">
      <c r="A386">
        <v>12.912841999999999</v>
      </c>
      <c r="B386">
        <v>6.4312095999999999</v>
      </c>
      <c r="C386">
        <v>0.63347613999999997</v>
      </c>
    </row>
    <row r="387" spans="1:3" x14ac:dyDescent="0.25">
      <c r="A387">
        <v>12.946289</v>
      </c>
      <c r="B387">
        <v>6.4472107999999997</v>
      </c>
      <c r="C387">
        <v>0.63512796000000005</v>
      </c>
    </row>
    <row r="388" spans="1:3" x14ac:dyDescent="0.25">
      <c r="A388">
        <v>12.979736000000001</v>
      </c>
      <c r="B388">
        <v>6.4643512000000003</v>
      </c>
      <c r="C388">
        <v>0.63838857000000004</v>
      </c>
    </row>
    <row r="389" spans="1:3" x14ac:dyDescent="0.25">
      <c r="A389">
        <v>13.013184000000001</v>
      </c>
      <c r="B389">
        <v>6.4799356000000001</v>
      </c>
      <c r="C389">
        <v>0.64063530999999996</v>
      </c>
    </row>
    <row r="390" spans="1:3" x14ac:dyDescent="0.25">
      <c r="A390">
        <v>13.046631</v>
      </c>
      <c r="B390">
        <v>6.4968633999999996</v>
      </c>
      <c r="C390">
        <v>0.64231758999999999</v>
      </c>
    </row>
    <row r="391" spans="1:3" x14ac:dyDescent="0.25">
      <c r="A391">
        <v>13.080078</v>
      </c>
      <c r="B391">
        <v>6.5136528</v>
      </c>
      <c r="C391">
        <v>0.64510977000000003</v>
      </c>
    </row>
    <row r="392" spans="1:3" x14ac:dyDescent="0.25">
      <c r="A392">
        <v>13.113524999999999</v>
      </c>
      <c r="B392">
        <v>6.5305556999999999</v>
      </c>
      <c r="C392">
        <v>0.64717614999999995</v>
      </c>
    </row>
    <row r="393" spans="1:3" x14ac:dyDescent="0.25">
      <c r="A393">
        <v>13.146972999999999</v>
      </c>
      <c r="B393">
        <v>6.5474739</v>
      </c>
      <c r="C393">
        <v>0.64918798</v>
      </c>
    </row>
    <row r="394" spans="1:3" x14ac:dyDescent="0.25">
      <c r="A394">
        <v>13.18042</v>
      </c>
      <c r="B394">
        <v>6.5642098999999998</v>
      </c>
      <c r="C394">
        <v>0.65267587000000005</v>
      </c>
    </row>
    <row r="395" spans="1:3" x14ac:dyDescent="0.25">
      <c r="A395">
        <v>13.213867</v>
      </c>
      <c r="B395">
        <v>6.5814857</v>
      </c>
      <c r="C395">
        <v>0.65524441</v>
      </c>
    </row>
    <row r="396" spans="1:3" x14ac:dyDescent="0.25">
      <c r="A396">
        <v>13.247313999999999</v>
      </c>
      <c r="B396">
        <v>6.5976229000000002</v>
      </c>
      <c r="C396">
        <v>0.65616518000000001</v>
      </c>
    </row>
    <row r="397" spans="1:3" x14ac:dyDescent="0.25">
      <c r="A397">
        <v>13.280761999999999</v>
      </c>
      <c r="B397">
        <v>6.6142516000000002</v>
      </c>
      <c r="C397">
        <v>0.65941488999999998</v>
      </c>
    </row>
    <row r="398" spans="1:3" x14ac:dyDescent="0.25">
      <c r="A398">
        <v>13.314209</v>
      </c>
      <c r="B398">
        <v>6.6305389000000003</v>
      </c>
      <c r="C398">
        <v>0.66337937000000002</v>
      </c>
    </row>
    <row r="399" spans="1:3" x14ac:dyDescent="0.25">
      <c r="A399">
        <v>13.347656000000001</v>
      </c>
      <c r="B399">
        <v>6.6474409000000003</v>
      </c>
      <c r="C399">
        <v>0.66442031000000001</v>
      </c>
    </row>
    <row r="400" spans="1:3" x14ac:dyDescent="0.25">
      <c r="A400">
        <v>13.381104000000001</v>
      </c>
      <c r="B400">
        <v>6.6643419000000002</v>
      </c>
      <c r="C400">
        <v>0.66612088999999997</v>
      </c>
    </row>
    <row r="401" spans="1:3" x14ac:dyDescent="0.25">
      <c r="A401">
        <v>13.414550999999999</v>
      </c>
      <c r="B401">
        <v>6.6801633999999996</v>
      </c>
      <c r="C401">
        <v>0.66983866999999997</v>
      </c>
    </row>
    <row r="402" spans="1:3" x14ac:dyDescent="0.25">
      <c r="A402">
        <v>13.447998</v>
      </c>
      <c r="B402">
        <v>6.6973047000000001</v>
      </c>
      <c r="C402">
        <v>0.67282735999999999</v>
      </c>
    </row>
    <row r="403" spans="1:3" x14ac:dyDescent="0.25">
      <c r="A403">
        <v>13.481445000000001</v>
      </c>
      <c r="B403">
        <v>6.7142543999999997</v>
      </c>
      <c r="C403">
        <v>0.67335087000000005</v>
      </c>
    </row>
    <row r="404" spans="1:3" x14ac:dyDescent="0.25">
      <c r="A404">
        <v>13.514893000000001</v>
      </c>
      <c r="B404">
        <v>6.7307123999999998</v>
      </c>
      <c r="C404">
        <v>0.67912090000000003</v>
      </c>
    </row>
    <row r="405" spans="1:3" x14ac:dyDescent="0.25">
      <c r="A405">
        <v>13.54834</v>
      </c>
      <c r="B405">
        <v>6.7471161000000004</v>
      </c>
      <c r="C405">
        <v>0.67947292000000004</v>
      </c>
    </row>
    <row r="406" spans="1:3" x14ac:dyDescent="0.25">
      <c r="A406">
        <v>13.581787</v>
      </c>
      <c r="B406">
        <v>6.7631135000000002</v>
      </c>
      <c r="C406">
        <v>0.68331264999999997</v>
      </c>
    </row>
    <row r="407" spans="1:3" x14ac:dyDescent="0.25">
      <c r="A407">
        <v>13.615233999999999</v>
      </c>
      <c r="B407">
        <v>6.7827244000000002</v>
      </c>
      <c r="C407">
        <v>0.68891047999999999</v>
      </c>
    </row>
    <row r="408" spans="1:3" x14ac:dyDescent="0.25">
      <c r="A408">
        <v>13.648682000000001</v>
      </c>
      <c r="B408">
        <v>6.7974380999999999</v>
      </c>
      <c r="C408">
        <v>0.68832159000000004</v>
      </c>
    </row>
    <row r="409" spans="1:3" x14ac:dyDescent="0.25">
      <c r="A409">
        <v>13.682129</v>
      </c>
      <c r="B409">
        <v>6.8142509000000002</v>
      </c>
      <c r="C409">
        <v>0.69257634999999995</v>
      </c>
    </row>
    <row r="410" spans="1:3" x14ac:dyDescent="0.25">
      <c r="A410">
        <v>13.715576</v>
      </c>
      <c r="B410">
        <v>6.8317218000000004</v>
      </c>
      <c r="C410">
        <v>0.69364952999999996</v>
      </c>
    </row>
    <row r="411" spans="1:3" x14ac:dyDescent="0.25">
      <c r="A411">
        <v>13.749022999999999</v>
      </c>
      <c r="B411">
        <v>6.8482795000000003</v>
      </c>
      <c r="C411">
        <v>0.69644128999999999</v>
      </c>
    </row>
    <row r="412" spans="1:3" x14ac:dyDescent="0.25">
      <c r="A412">
        <v>13.782470999999999</v>
      </c>
      <c r="B412">
        <v>6.8644132999999998</v>
      </c>
      <c r="C412">
        <v>0.69916235999999998</v>
      </c>
    </row>
    <row r="413" spans="1:3" x14ac:dyDescent="0.25">
      <c r="A413">
        <v>13.815918</v>
      </c>
      <c r="B413">
        <v>6.8813939</v>
      </c>
      <c r="C413">
        <v>0.70315695</v>
      </c>
    </row>
    <row r="414" spans="1:3" x14ac:dyDescent="0.25">
      <c r="A414">
        <v>13.849365000000001</v>
      </c>
      <c r="B414">
        <v>6.8986454000000004</v>
      </c>
      <c r="C414">
        <v>0.70626937999999995</v>
      </c>
    </row>
    <row r="415" spans="1:3" x14ac:dyDescent="0.25">
      <c r="A415">
        <v>13.882813000000001</v>
      </c>
      <c r="B415">
        <v>6.9146843000000002</v>
      </c>
      <c r="C415">
        <v>0.70681649000000002</v>
      </c>
    </row>
    <row r="416" spans="1:3" x14ac:dyDescent="0.25">
      <c r="A416">
        <v>13.916259999999999</v>
      </c>
      <c r="B416">
        <v>6.9316807000000003</v>
      </c>
      <c r="C416">
        <v>0.71005397999999997</v>
      </c>
    </row>
    <row r="417" spans="1:3" x14ac:dyDescent="0.25">
      <c r="A417">
        <v>13.949707</v>
      </c>
      <c r="B417">
        <v>6.9486369999999997</v>
      </c>
      <c r="C417">
        <v>0.71325123000000001</v>
      </c>
    </row>
    <row r="418" spans="1:3" x14ac:dyDescent="0.25">
      <c r="A418">
        <v>13.983154000000001</v>
      </c>
      <c r="B418">
        <v>6.9652504999999998</v>
      </c>
      <c r="C418">
        <v>0.71553195000000003</v>
      </c>
    </row>
    <row r="419" spans="1:3" x14ac:dyDescent="0.25">
      <c r="A419">
        <v>14.016602000000001</v>
      </c>
      <c r="B419">
        <v>6.9817901000000004</v>
      </c>
      <c r="C419">
        <v>0.71702677000000004</v>
      </c>
    </row>
    <row r="420" spans="1:3" x14ac:dyDescent="0.25">
      <c r="A420">
        <v>14.050049</v>
      </c>
      <c r="B420">
        <v>6.9991522000000002</v>
      </c>
      <c r="C420">
        <v>0.72156560000000003</v>
      </c>
    </row>
    <row r="421" spans="1:3" x14ac:dyDescent="0.25">
      <c r="A421">
        <v>14.083496</v>
      </c>
      <c r="B421">
        <v>7.0156774999999998</v>
      </c>
      <c r="C421">
        <v>0.72327684999999997</v>
      </c>
    </row>
    <row r="422" spans="1:3" x14ac:dyDescent="0.25">
      <c r="A422">
        <v>14.116942999999999</v>
      </c>
      <c r="B422">
        <v>7.0323900999999998</v>
      </c>
      <c r="C422">
        <v>0.72779298000000003</v>
      </c>
    </row>
    <row r="423" spans="1:3" x14ac:dyDescent="0.25">
      <c r="A423">
        <v>14.150391000000001</v>
      </c>
      <c r="B423">
        <v>7.0479617000000001</v>
      </c>
      <c r="C423">
        <v>0.72931290000000004</v>
      </c>
    </row>
    <row r="424" spans="1:3" x14ac:dyDescent="0.25">
      <c r="A424">
        <v>14.183838</v>
      </c>
      <c r="B424">
        <v>7.0657620000000003</v>
      </c>
      <c r="C424">
        <v>0.73085909999999998</v>
      </c>
    </row>
    <row r="425" spans="1:3" x14ac:dyDescent="0.25">
      <c r="A425">
        <v>14.217285</v>
      </c>
      <c r="B425">
        <v>7.0820679999999996</v>
      </c>
      <c r="C425">
        <v>0.73762214000000004</v>
      </c>
    </row>
    <row r="426" spans="1:3" x14ac:dyDescent="0.25">
      <c r="A426">
        <v>14.250731999999999</v>
      </c>
      <c r="B426">
        <v>7.0986795000000003</v>
      </c>
      <c r="C426">
        <v>0.73865943999999994</v>
      </c>
    </row>
    <row r="427" spans="1:3" x14ac:dyDescent="0.25">
      <c r="A427">
        <v>14.284179999999999</v>
      </c>
      <c r="B427">
        <v>7.1158904999999999</v>
      </c>
      <c r="C427">
        <v>0.74036515000000003</v>
      </c>
    </row>
    <row r="428" spans="1:3" x14ac:dyDescent="0.25">
      <c r="A428">
        <v>14.317627</v>
      </c>
      <c r="B428">
        <v>7.1325893000000002</v>
      </c>
      <c r="C428">
        <v>0.74438578</v>
      </c>
    </row>
    <row r="429" spans="1:3" x14ac:dyDescent="0.25">
      <c r="A429">
        <v>14.351074000000001</v>
      </c>
      <c r="B429">
        <v>7.1498407999999998</v>
      </c>
      <c r="C429">
        <v>0.74827253999999999</v>
      </c>
    </row>
    <row r="430" spans="1:3" x14ac:dyDescent="0.25">
      <c r="A430">
        <v>14.384520999999999</v>
      </c>
      <c r="B430">
        <v>7.1657386000000001</v>
      </c>
      <c r="C430">
        <v>0.74894636999999997</v>
      </c>
    </row>
    <row r="431" spans="1:3" x14ac:dyDescent="0.25">
      <c r="A431">
        <v>14.417968999999999</v>
      </c>
      <c r="B431">
        <v>7.1827679</v>
      </c>
      <c r="C431">
        <v>0.75194919000000005</v>
      </c>
    </row>
    <row r="432" spans="1:3" x14ac:dyDescent="0.25">
      <c r="A432">
        <v>14.451416</v>
      </c>
      <c r="B432">
        <v>7.2007380000000003</v>
      </c>
      <c r="C432">
        <v>0.75615524999999995</v>
      </c>
    </row>
    <row r="433" spans="1:3" x14ac:dyDescent="0.25">
      <c r="A433">
        <v>14.484863000000001</v>
      </c>
      <c r="B433">
        <v>7.2168212</v>
      </c>
      <c r="C433">
        <v>0.75625688000000002</v>
      </c>
    </row>
    <row r="434" spans="1:3" x14ac:dyDescent="0.25">
      <c r="A434">
        <v>14.518311000000001</v>
      </c>
      <c r="B434">
        <v>7.2339868999999997</v>
      </c>
      <c r="C434">
        <v>0.75903224999999996</v>
      </c>
    </row>
    <row r="435" spans="1:3" x14ac:dyDescent="0.25">
      <c r="A435">
        <v>14.551758</v>
      </c>
      <c r="B435">
        <v>7.2506503999999996</v>
      </c>
      <c r="C435">
        <v>0.76291925000000005</v>
      </c>
    </row>
    <row r="436" spans="1:3" x14ac:dyDescent="0.25">
      <c r="A436">
        <v>14.585205</v>
      </c>
      <c r="B436">
        <v>7.26755</v>
      </c>
      <c r="C436">
        <v>0.76491123000000005</v>
      </c>
    </row>
    <row r="437" spans="1:3" x14ac:dyDescent="0.25">
      <c r="A437">
        <v>14.618652000000001</v>
      </c>
      <c r="B437">
        <v>7.2845893000000004</v>
      </c>
      <c r="C437">
        <v>0.76781708000000004</v>
      </c>
    </row>
    <row r="438" spans="1:3" x14ac:dyDescent="0.25">
      <c r="A438">
        <v>14.652100000000001</v>
      </c>
      <c r="B438">
        <v>7.3016776999999999</v>
      </c>
      <c r="C438">
        <v>0.77160393999999999</v>
      </c>
    </row>
    <row r="439" spans="1:3" x14ac:dyDescent="0.25">
      <c r="A439">
        <v>14.685547</v>
      </c>
      <c r="B439">
        <v>7.3182831000000004</v>
      </c>
      <c r="C439">
        <v>0.77270715999999995</v>
      </c>
    </row>
    <row r="440" spans="1:3" x14ac:dyDescent="0.25">
      <c r="A440">
        <v>14.718994</v>
      </c>
      <c r="B440">
        <v>7.3333373000000002</v>
      </c>
      <c r="C440">
        <v>0.77512990999999998</v>
      </c>
    </row>
    <row r="441" spans="1:3" x14ac:dyDescent="0.25">
      <c r="A441">
        <v>14.752440999999999</v>
      </c>
      <c r="B441">
        <v>7.3513155000000001</v>
      </c>
      <c r="C441">
        <v>0.78064047999999997</v>
      </c>
    </row>
    <row r="442" spans="1:3" x14ac:dyDescent="0.25">
      <c r="A442">
        <v>14.785888999999999</v>
      </c>
      <c r="B442">
        <v>7.3676304999999997</v>
      </c>
      <c r="C442">
        <v>0.78047001000000005</v>
      </c>
    </row>
    <row r="443" spans="1:3" x14ac:dyDescent="0.25">
      <c r="A443">
        <v>14.819336</v>
      </c>
      <c r="B443">
        <v>7.3837704999999998</v>
      </c>
      <c r="C443">
        <v>0.78430067999999997</v>
      </c>
    </row>
    <row r="444" spans="1:3" x14ac:dyDescent="0.25">
      <c r="A444">
        <v>14.852783000000001</v>
      </c>
      <c r="B444">
        <v>7.4009662000000001</v>
      </c>
      <c r="C444">
        <v>0.78688979000000003</v>
      </c>
    </row>
    <row r="445" spans="1:3" x14ac:dyDescent="0.25">
      <c r="A445">
        <v>14.886229999999999</v>
      </c>
      <c r="B445">
        <v>7.4179282000000004</v>
      </c>
      <c r="C445">
        <v>0.78939605000000002</v>
      </c>
    </row>
    <row r="446" spans="1:3" x14ac:dyDescent="0.25">
      <c r="A446">
        <v>14.919677999999999</v>
      </c>
      <c r="B446">
        <v>7.4337697</v>
      </c>
      <c r="C446">
        <v>0.79368698999999998</v>
      </c>
    </row>
    <row r="447" spans="1:3" x14ac:dyDescent="0.25">
      <c r="A447">
        <v>14.953125</v>
      </c>
      <c r="B447">
        <v>7.4509192000000004</v>
      </c>
      <c r="C447">
        <v>0.79540496999999999</v>
      </c>
    </row>
    <row r="448" spans="1:3" x14ac:dyDescent="0.25">
      <c r="A448">
        <v>14.986572000000001</v>
      </c>
      <c r="B448">
        <v>7.4679302999999999</v>
      </c>
      <c r="C448">
        <v>0.79911149000000004</v>
      </c>
    </row>
    <row r="449" spans="1:3" x14ac:dyDescent="0.25">
      <c r="A449">
        <v>15.020020000000001</v>
      </c>
      <c r="B449">
        <v>7.4849091000000003</v>
      </c>
      <c r="C449">
        <v>0.80198597999999999</v>
      </c>
    </row>
    <row r="450" spans="1:3" x14ac:dyDescent="0.25">
      <c r="A450">
        <v>15.053466999999999</v>
      </c>
      <c r="B450">
        <v>7.5017747999999997</v>
      </c>
      <c r="C450">
        <v>0.80524026999999998</v>
      </c>
    </row>
    <row r="451" spans="1:3" x14ac:dyDescent="0.25">
      <c r="A451">
        <v>15.086914</v>
      </c>
      <c r="B451">
        <v>7.5182013999999997</v>
      </c>
      <c r="C451">
        <v>0.80618202999999999</v>
      </c>
    </row>
    <row r="452" spans="1:3" x14ac:dyDescent="0.25">
      <c r="A452">
        <v>15.120361000000001</v>
      </c>
      <c r="B452">
        <v>7.5349611999999997</v>
      </c>
      <c r="C452">
        <v>0.81006539</v>
      </c>
    </row>
    <row r="453" spans="1:3" x14ac:dyDescent="0.25">
      <c r="A453">
        <v>15.153809000000001</v>
      </c>
      <c r="B453">
        <v>7.5514964999999998</v>
      </c>
      <c r="C453">
        <v>0.81389438999999997</v>
      </c>
    </row>
    <row r="454" spans="1:3" x14ac:dyDescent="0.25">
      <c r="A454">
        <v>15.187256</v>
      </c>
      <c r="B454">
        <v>7.5681915000000002</v>
      </c>
      <c r="C454">
        <v>0.81589292999999996</v>
      </c>
    </row>
    <row r="455" spans="1:3" x14ac:dyDescent="0.25">
      <c r="A455">
        <v>15.220703</v>
      </c>
      <c r="B455">
        <v>7.5848494000000004</v>
      </c>
      <c r="C455">
        <v>0.81849861000000002</v>
      </c>
    </row>
    <row r="456" spans="1:3" x14ac:dyDescent="0.25">
      <c r="A456">
        <v>15.254149999999999</v>
      </c>
      <c r="B456">
        <v>7.6019591999999996</v>
      </c>
      <c r="C456">
        <v>0.82192295999999998</v>
      </c>
    </row>
    <row r="457" spans="1:3" x14ac:dyDescent="0.25">
      <c r="A457">
        <v>15.287597999999999</v>
      </c>
      <c r="B457">
        <v>7.6186522999999999</v>
      </c>
      <c r="C457">
        <v>0.82516860999999997</v>
      </c>
    </row>
    <row r="458" spans="1:3" x14ac:dyDescent="0.25">
      <c r="A458">
        <v>15.321045</v>
      </c>
      <c r="B458">
        <v>7.6351789999999999</v>
      </c>
      <c r="C458">
        <v>0.82686572999999997</v>
      </c>
    </row>
    <row r="459" spans="1:3" x14ac:dyDescent="0.25">
      <c r="A459">
        <v>15.354492</v>
      </c>
      <c r="B459">
        <v>7.6523595000000002</v>
      </c>
      <c r="C459">
        <v>0.83050643999999996</v>
      </c>
    </row>
    <row r="460" spans="1:3" x14ac:dyDescent="0.25">
      <c r="A460">
        <v>15.387938999999999</v>
      </c>
      <c r="B460">
        <v>7.6689439000000004</v>
      </c>
      <c r="C460">
        <v>0.83395021999999996</v>
      </c>
    </row>
    <row r="461" spans="1:3" x14ac:dyDescent="0.25">
      <c r="A461">
        <v>15.421386999999999</v>
      </c>
      <c r="B461">
        <v>7.6850572000000001</v>
      </c>
      <c r="C461">
        <v>0.83488810000000002</v>
      </c>
    </row>
    <row r="462" spans="1:3" x14ac:dyDescent="0.25">
      <c r="A462">
        <v>15.454834</v>
      </c>
      <c r="B462">
        <v>7.7023387000000003</v>
      </c>
      <c r="C462">
        <v>0.83839213999999995</v>
      </c>
    </row>
    <row r="463" spans="1:3" x14ac:dyDescent="0.25">
      <c r="A463">
        <v>15.488281000000001</v>
      </c>
      <c r="B463">
        <v>7.7188191000000002</v>
      </c>
      <c r="C463">
        <v>0.84301519000000003</v>
      </c>
    </row>
    <row r="464" spans="1:3" x14ac:dyDescent="0.25">
      <c r="A464">
        <v>15.521729000000001</v>
      </c>
      <c r="B464">
        <v>7.7355185000000004</v>
      </c>
      <c r="C464">
        <v>0.84488081999999998</v>
      </c>
    </row>
    <row r="465" spans="1:3" x14ac:dyDescent="0.25">
      <c r="A465">
        <v>15.555175999999999</v>
      </c>
      <c r="B465">
        <v>7.7529864000000002</v>
      </c>
      <c r="C465">
        <v>0.84762192000000003</v>
      </c>
    </row>
    <row r="466" spans="1:3" x14ac:dyDescent="0.25">
      <c r="A466">
        <v>15.588623</v>
      </c>
      <c r="B466">
        <v>7.7689142000000002</v>
      </c>
      <c r="C466">
        <v>0.85163986999999997</v>
      </c>
    </row>
    <row r="467" spans="1:3" x14ac:dyDescent="0.25">
      <c r="A467">
        <v>15.622070000000001</v>
      </c>
      <c r="B467">
        <v>7.7857646999999996</v>
      </c>
      <c r="C467">
        <v>0.85354209000000003</v>
      </c>
    </row>
    <row r="468" spans="1:3" x14ac:dyDescent="0.25">
      <c r="A468">
        <v>15.655518000000001</v>
      </c>
      <c r="B468">
        <v>7.8020424999999998</v>
      </c>
      <c r="C468">
        <v>0.85628669999999996</v>
      </c>
    </row>
    <row r="469" spans="1:3" x14ac:dyDescent="0.25">
      <c r="A469">
        <v>15.688965</v>
      </c>
      <c r="B469">
        <v>7.8189669000000004</v>
      </c>
      <c r="C469">
        <v>0.85982639000000005</v>
      </c>
    </row>
    <row r="470" spans="1:3" x14ac:dyDescent="0.25">
      <c r="A470">
        <v>15.722412</v>
      </c>
      <c r="B470">
        <v>7.8354340000000002</v>
      </c>
      <c r="C470">
        <v>0.86171370999999997</v>
      </c>
    </row>
    <row r="471" spans="1:3" x14ac:dyDescent="0.25">
      <c r="A471">
        <v>15.755858999999999</v>
      </c>
      <c r="B471">
        <v>7.8523750000000003</v>
      </c>
      <c r="C471">
        <v>0.86542350000000001</v>
      </c>
    </row>
    <row r="472" spans="1:3" x14ac:dyDescent="0.25">
      <c r="A472">
        <v>15.789307000000001</v>
      </c>
      <c r="B472">
        <v>7.8691936</v>
      </c>
      <c r="C472">
        <v>0.86927831</v>
      </c>
    </row>
    <row r="473" spans="1:3" x14ac:dyDescent="0.25">
      <c r="A473">
        <v>15.822754</v>
      </c>
      <c r="B473">
        <v>7.8859681999999998</v>
      </c>
      <c r="C473">
        <v>0.87200003999999998</v>
      </c>
    </row>
    <row r="474" spans="1:3" x14ac:dyDescent="0.25">
      <c r="A474">
        <v>15.856201</v>
      </c>
      <c r="B474">
        <v>7.9022169</v>
      </c>
      <c r="C474">
        <v>0.87289338999999999</v>
      </c>
    </row>
    <row r="475" spans="1:3" x14ac:dyDescent="0.25">
      <c r="A475">
        <v>15.889647999999999</v>
      </c>
      <c r="B475">
        <v>7.9200467999999997</v>
      </c>
      <c r="C475">
        <v>0.87653493999999998</v>
      </c>
    </row>
    <row r="476" spans="1:3" x14ac:dyDescent="0.25">
      <c r="A476">
        <v>15.923095999999999</v>
      </c>
      <c r="B476">
        <v>7.9364343000000002</v>
      </c>
      <c r="C476">
        <v>0.87987733000000001</v>
      </c>
    </row>
    <row r="477" spans="1:3" x14ac:dyDescent="0.25">
      <c r="A477">
        <v>15.956543</v>
      </c>
      <c r="B477">
        <v>7.9527410999999999</v>
      </c>
      <c r="C477">
        <v>0.88265121000000002</v>
      </c>
    </row>
    <row r="478" spans="1:3" x14ac:dyDescent="0.25">
      <c r="A478">
        <v>15.989990000000001</v>
      </c>
      <c r="B478">
        <v>7.9699106000000004</v>
      </c>
      <c r="C478">
        <v>0.88539319999999999</v>
      </c>
    </row>
    <row r="479" spans="1:3" x14ac:dyDescent="0.25">
      <c r="A479">
        <v>16.023437999999999</v>
      </c>
      <c r="B479">
        <v>7.9872823000000004</v>
      </c>
      <c r="C479">
        <v>0.88724214000000001</v>
      </c>
    </row>
    <row r="480" spans="1:3" x14ac:dyDescent="0.25">
      <c r="A480">
        <v>16.056885000000001</v>
      </c>
      <c r="B480">
        <v>8.0030441000000003</v>
      </c>
      <c r="C480">
        <v>0.89146298000000002</v>
      </c>
    </row>
    <row r="481" spans="1:3" x14ac:dyDescent="0.25">
      <c r="A481">
        <v>16.090332</v>
      </c>
      <c r="B481">
        <v>8.0206747000000007</v>
      </c>
      <c r="C481">
        <v>0.89349347000000001</v>
      </c>
    </row>
    <row r="482" spans="1:3" x14ac:dyDescent="0.25">
      <c r="A482">
        <v>16.123778999999999</v>
      </c>
      <c r="B482">
        <v>8.0366134999999996</v>
      </c>
      <c r="C482">
        <v>0.89606189999999997</v>
      </c>
    </row>
    <row r="483" spans="1:3" x14ac:dyDescent="0.25">
      <c r="A483">
        <v>16.157226999999999</v>
      </c>
      <c r="B483">
        <v>8.0532827000000005</v>
      </c>
      <c r="C483">
        <v>0.89878665999999996</v>
      </c>
    </row>
    <row r="484" spans="1:3" x14ac:dyDescent="0.25">
      <c r="A484">
        <v>16.190674000000001</v>
      </c>
      <c r="B484">
        <v>8.0703373000000003</v>
      </c>
      <c r="C484">
        <v>0.90096467999999996</v>
      </c>
    </row>
    <row r="485" spans="1:3" x14ac:dyDescent="0.25">
      <c r="A485">
        <v>16.224121</v>
      </c>
      <c r="B485">
        <v>8.0868263000000002</v>
      </c>
      <c r="C485">
        <v>0.90441649999999996</v>
      </c>
    </row>
    <row r="486" spans="1:3" x14ac:dyDescent="0.25">
      <c r="A486">
        <v>16.257567999999999</v>
      </c>
      <c r="B486">
        <v>8.1030520999999993</v>
      </c>
      <c r="C486">
        <v>0.90818566000000001</v>
      </c>
    </row>
    <row r="487" spans="1:3" x14ac:dyDescent="0.25">
      <c r="A487">
        <v>16.291015999999999</v>
      </c>
      <c r="B487">
        <v>8.1205453999999992</v>
      </c>
      <c r="C487">
        <v>0.91202985999999997</v>
      </c>
    </row>
    <row r="488" spans="1:3" x14ac:dyDescent="0.25">
      <c r="A488">
        <v>16.324463000000002</v>
      </c>
      <c r="B488">
        <v>8.1371040000000008</v>
      </c>
      <c r="C488">
        <v>0.91403389000000002</v>
      </c>
    </row>
    <row r="489" spans="1:3" x14ac:dyDescent="0.25">
      <c r="A489">
        <v>16.35791</v>
      </c>
      <c r="B489">
        <v>8.1530293999999994</v>
      </c>
      <c r="C489">
        <v>0.91944528000000003</v>
      </c>
    </row>
    <row r="490" spans="1:3" x14ac:dyDescent="0.25">
      <c r="A490">
        <v>16.391356999999999</v>
      </c>
      <c r="B490">
        <v>8.1705208000000002</v>
      </c>
      <c r="C490">
        <v>0.92140573000000003</v>
      </c>
    </row>
    <row r="491" spans="1:3" x14ac:dyDescent="0.25">
      <c r="A491">
        <v>16.424804999999999</v>
      </c>
      <c r="B491">
        <v>8.1870192999999993</v>
      </c>
      <c r="C491">
        <v>0.92351490000000003</v>
      </c>
    </row>
    <row r="492" spans="1:3" x14ac:dyDescent="0.25">
      <c r="A492">
        <v>16.458252000000002</v>
      </c>
      <c r="B492">
        <v>8.2032576000000006</v>
      </c>
      <c r="C492">
        <v>0.92665005</v>
      </c>
    </row>
    <row r="493" spans="1:3" x14ac:dyDescent="0.25">
      <c r="A493">
        <v>16.491699000000001</v>
      </c>
      <c r="B493">
        <v>8.2200536999999994</v>
      </c>
      <c r="C493">
        <v>0.92929017999999997</v>
      </c>
    </row>
    <row r="494" spans="1:3" x14ac:dyDescent="0.25">
      <c r="A494">
        <v>16.525145999999999</v>
      </c>
      <c r="B494">
        <v>8.2367343999999996</v>
      </c>
      <c r="C494">
        <v>0.93376367999999998</v>
      </c>
    </row>
    <row r="495" spans="1:3" x14ac:dyDescent="0.25">
      <c r="A495">
        <v>16.558593999999999</v>
      </c>
      <c r="B495">
        <v>8.2527428</v>
      </c>
      <c r="C495">
        <v>0.93654525</v>
      </c>
    </row>
    <row r="496" spans="1:3" x14ac:dyDescent="0.25">
      <c r="A496">
        <v>16.592040999999998</v>
      </c>
      <c r="B496">
        <v>8.2698745999999996</v>
      </c>
      <c r="C496">
        <v>0.94047689000000001</v>
      </c>
    </row>
    <row r="497" spans="1:3" x14ac:dyDescent="0.25">
      <c r="A497">
        <v>16.625488000000001</v>
      </c>
      <c r="B497">
        <v>8.2865067000000003</v>
      </c>
      <c r="C497">
        <v>0.94142652000000004</v>
      </c>
    </row>
    <row r="498" spans="1:3" x14ac:dyDescent="0.25">
      <c r="A498">
        <v>16.658936000000001</v>
      </c>
      <c r="B498">
        <v>8.3039532000000005</v>
      </c>
      <c r="C498">
        <v>0.94569378999999998</v>
      </c>
    </row>
    <row r="499" spans="1:3" x14ac:dyDescent="0.25">
      <c r="A499">
        <v>16.692383</v>
      </c>
      <c r="B499">
        <v>8.3210677999999998</v>
      </c>
      <c r="C499">
        <v>0.95008188000000005</v>
      </c>
    </row>
    <row r="500" spans="1:3" x14ac:dyDescent="0.25">
      <c r="A500">
        <v>16.725829999999998</v>
      </c>
      <c r="B500">
        <v>8.3375644999999992</v>
      </c>
      <c r="C500">
        <v>0.95145500000000005</v>
      </c>
    </row>
    <row r="501" spans="1:3" x14ac:dyDescent="0.25">
      <c r="A501">
        <v>16.759277000000001</v>
      </c>
      <c r="B501">
        <v>8.3551970000000004</v>
      </c>
      <c r="C501">
        <v>0.95514655000000004</v>
      </c>
    </row>
    <row r="502" spans="1:3" x14ac:dyDescent="0.25">
      <c r="A502">
        <v>16.792725000000001</v>
      </c>
      <c r="B502">
        <v>8.3709097000000003</v>
      </c>
      <c r="C502">
        <v>0.95735097000000002</v>
      </c>
    </row>
    <row r="503" spans="1:3" x14ac:dyDescent="0.25">
      <c r="A503">
        <v>16.826172</v>
      </c>
      <c r="B503">
        <v>8.3884153000000001</v>
      </c>
      <c r="C503">
        <v>0.96069579999999999</v>
      </c>
    </row>
    <row r="504" spans="1:3" x14ac:dyDescent="0.25">
      <c r="A504">
        <v>16.859618999999999</v>
      </c>
      <c r="B504">
        <v>8.4047470000000004</v>
      </c>
      <c r="C504">
        <v>0.96376258000000004</v>
      </c>
    </row>
    <row r="505" spans="1:3" x14ac:dyDescent="0.25">
      <c r="A505">
        <v>16.893066000000001</v>
      </c>
      <c r="B505">
        <v>8.4207602000000001</v>
      </c>
      <c r="C505">
        <v>0.96619695000000005</v>
      </c>
    </row>
    <row r="506" spans="1:3" x14ac:dyDescent="0.25">
      <c r="A506">
        <v>16.926514000000001</v>
      </c>
      <c r="B506">
        <v>8.4377718000000002</v>
      </c>
      <c r="C506">
        <v>0.96782254999999995</v>
      </c>
    </row>
    <row r="507" spans="1:3" x14ac:dyDescent="0.25">
      <c r="A507">
        <v>16.959961</v>
      </c>
      <c r="B507">
        <v>8.4547567000000008</v>
      </c>
      <c r="C507">
        <v>0.97051781000000004</v>
      </c>
    </row>
    <row r="508" spans="1:3" x14ac:dyDescent="0.25">
      <c r="A508">
        <v>16.993407999999999</v>
      </c>
      <c r="B508">
        <v>8.4723205999999998</v>
      </c>
      <c r="C508">
        <v>0.97470908999999994</v>
      </c>
    </row>
    <row r="509" spans="1:3" x14ac:dyDescent="0.25">
      <c r="A509">
        <v>17.026855000000001</v>
      </c>
      <c r="B509">
        <v>8.4877014000000006</v>
      </c>
      <c r="C509">
        <v>0.97731274000000001</v>
      </c>
    </row>
    <row r="510" spans="1:3" x14ac:dyDescent="0.25">
      <c r="A510">
        <v>17.060303000000001</v>
      </c>
      <c r="B510">
        <v>8.5042542999999995</v>
      </c>
      <c r="C510">
        <v>0.97908055999999999</v>
      </c>
    </row>
    <row r="511" spans="1:3" x14ac:dyDescent="0.25">
      <c r="A511">
        <v>17.09375</v>
      </c>
      <c r="B511">
        <v>8.5205660000000005</v>
      </c>
      <c r="C511">
        <v>0.98236471000000003</v>
      </c>
    </row>
    <row r="512" spans="1:3" x14ac:dyDescent="0.25">
      <c r="A512">
        <v>17.127196999999999</v>
      </c>
      <c r="B512">
        <v>8.5376195999999993</v>
      </c>
      <c r="C512">
        <v>0.98598045000000001</v>
      </c>
    </row>
    <row r="513" spans="1:3" x14ac:dyDescent="0.25">
      <c r="A513">
        <v>17.160644999999999</v>
      </c>
      <c r="B513">
        <v>8.5546942000000001</v>
      </c>
      <c r="C513">
        <v>0.98884863000000001</v>
      </c>
    </row>
    <row r="514" spans="1:3" x14ac:dyDescent="0.25">
      <c r="A514">
        <v>17.194092000000001</v>
      </c>
      <c r="B514">
        <v>8.5711583999999998</v>
      </c>
      <c r="C514">
        <v>0.99242193000000001</v>
      </c>
    </row>
    <row r="515" spans="1:3" x14ac:dyDescent="0.25">
      <c r="A515">
        <v>17.227539</v>
      </c>
      <c r="B515">
        <v>8.5874919999999992</v>
      </c>
      <c r="C515">
        <v>0.99328481999999996</v>
      </c>
    </row>
    <row r="516" spans="1:3" x14ac:dyDescent="0.25">
      <c r="A516">
        <v>17.260985999999999</v>
      </c>
      <c r="B516">
        <v>8.6041898999999997</v>
      </c>
      <c r="C516">
        <v>0.99787550999999997</v>
      </c>
    </row>
    <row r="517" spans="1:3" x14ac:dyDescent="0.25">
      <c r="A517">
        <v>17.294433999999999</v>
      </c>
      <c r="B517">
        <v>8.6210374999999999</v>
      </c>
      <c r="C517">
        <v>1.0018239</v>
      </c>
    </row>
    <row r="518" spans="1:3" x14ac:dyDescent="0.25">
      <c r="A518">
        <v>17.327881000000001</v>
      </c>
      <c r="B518">
        <v>8.6382799000000006</v>
      </c>
      <c r="C518">
        <v>1.0027064999999999</v>
      </c>
    </row>
    <row r="519" spans="1:3" x14ac:dyDescent="0.25">
      <c r="A519">
        <v>17.361328</v>
      </c>
      <c r="B519">
        <v>8.6548262000000005</v>
      </c>
      <c r="C519">
        <v>1.0058106</v>
      </c>
    </row>
    <row r="520" spans="1:3" x14ac:dyDescent="0.25">
      <c r="A520">
        <v>17.394774999999999</v>
      </c>
      <c r="B520">
        <v>8.6713723999999992</v>
      </c>
      <c r="C520">
        <v>1.0060008</v>
      </c>
    </row>
    <row r="521" spans="1:3" x14ac:dyDescent="0.25">
      <c r="A521">
        <v>17.428222999999999</v>
      </c>
      <c r="B521">
        <v>8.6881799999999991</v>
      </c>
      <c r="C521">
        <v>1.0104888999999999</v>
      </c>
    </row>
    <row r="522" spans="1:3" x14ac:dyDescent="0.25">
      <c r="A522">
        <v>17.461670000000002</v>
      </c>
      <c r="B522">
        <v>8.7056159999999991</v>
      </c>
      <c r="C522">
        <v>1.0115649</v>
      </c>
    </row>
    <row r="523" spans="1:3" x14ac:dyDescent="0.25">
      <c r="A523">
        <v>17.495117</v>
      </c>
      <c r="B523">
        <v>8.7220096999999992</v>
      </c>
      <c r="C523">
        <v>1.0137906000000001</v>
      </c>
    </row>
    <row r="524" spans="1:3" x14ac:dyDescent="0.25">
      <c r="A524">
        <v>17.528563999999999</v>
      </c>
      <c r="B524">
        <v>8.7383927999999997</v>
      </c>
      <c r="C524">
        <v>1.0154463</v>
      </c>
    </row>
    <row r="525" spans="1:3" x14ac:dyDescent="0.25">
      <c r="A525">
        <v>17.562011999999999</v>
      </c>
      <c r="B525">
        <v>8.7564010999999997</v>
      </c>
      <c r="C525">
        <v>1.0198134000000001</v>
      </c>
    </row>
    <row r="526" spans="1:3" x14ac:dyDescent="0.25">
      <c r="A526">
        <v>17.595459000000002</v>
      </c>
      <c r="B526">
        <v>8.7717656999999996</v>
      </c>
      <c r="C526">
        <v>1.0230355</v>
      </c>
    </row>
    <row r="527" spans="1:3" x14ac:dyDescent="0.25">
      <c r="A527">
        <v>17.628906000000001</v>
      </c>
      <c r="B527">
        <v>8.7886190000000006</v>
      </c>
      <c r="C527">
        <v>1.0273767</v>
      </c>
    </row>
    <row r="528" spans="1:3" x14ac:dyDescent="0.25">
      <c r="A528">
        <v>17.662354000000001</v>
      </c>
      <c r="B528">
        <v>8.8052186999999993</v>
      </c>
      <c r="C528">
        <v>1.0297174</v>
      </c>
    </row>
    <row r="529" spans="1:3" x14ac:dyDescent="0.25">
      <c r="A529">
        <v>17.695800999999999</v>
      </c>
      <c r="B529">
        <v>8.8219481000000002</v>
      </c>
      <c r="C529">
        <v>1.0319403</v>
      </c>
    </row>
    <row r="530" spans="1:3" x14ac:dyDescent="0.25">
      <c r="A530">
        <v>17.729247999999998</v>
      </c>
      <c r="B530">
        <v>8.8392210000000002</v>
      </c>
      <c r="C530">
        <v>1.0363842999999999</v>
      </c>
    </row>
    <row r="531" spans="1:3" x14ac:dyDescent="0.25">
      <c r="A531">
        <v>17.762695000000001</v>
      </c>
      <c r="B531">
        <v>8.8558339999999998</v>
      </c>
      <c r="C531">
        <v>1.0410249</v>
      </c>
    </row>
    <row r="532" spans="1:3" x14ac:dyDescent="0.25">
      <c r="A532">
        <v>17.796143000000001</v>
      </c>
      <c r="B532">
        <v>8.8722534</v>
      </c>
      <c r="C532">
        <v>1.0432984999999999</v>
      </c>
    </row>
    <row r="533" spans="1:3" x14ac:dyDescent="0.25">
      <c r="A533">
        <v>17.82959</v>
      </c>
      <c r="B533">
        <v>8.8903789999999994</v>
      </c>
      <c r="C533">
        <v>1.0469242000000001</v>
      </c>
    </row>
    <row r="534" spans="1:3" x14ac:dyDescent="0.25">
      <c r="A534">
        <v>17.863036999999998</v>
      </c>
      <c r="B534">
        <v>8.9046888000000006</v>
      </c>
      <c r="C534">
        <v>1.0490906</v>
      </c>
    </row>
    <row r="535" spans="1:3" x14ac:dyDescent="0.25">
      <c r="A535">
        <v>17.896484000000001</v>
      </c>
      <c r="B535">
        <v>8.9221696999999995</v>
      </c>
      <c r="C535">
        <v>1.0531883</v>
      </c>
    </row>
    <row r="536" spans="1:3" x14ac:dyDescent="0.25">
      <c r="A536">
        <v>17.929932000000001</v>
      </c>
      <c r="B536">
        <v>8.9386729999999996</v>
      </c>
      <c r="C536">
        <v>1.0541691</v>
      </c>
    </row>
    <row r="537" spans="1:3" x14ac:dyDescent="0.25">
      <c r="A537">
        <v>17.963379</v>
      </c>
      <c r="B537">
        <v>8.9558810999999992</v>
      </c>
      <c r="C537">
        <v>1.0598719999999999</v>
      </c>
    </row>
    <row r="538" spans="1:3" x14ac:dyDescent="0.25">
      <c r="A538">
        <v>17.996825999999999</v>
      </c>
      <c r="B538">
        <v>8.9732074999999991</v>
      </c>
      <c r="C538">
        <v>1.0624674999999999</v>
      </c>
    </row>
    <row r="539" spans="1:3" x14ac:dyDescent="0.25">
      <c r="A539">
        <v>18.030273000000001</v>
      </c>
      <c r="B539">
        <v>8.9895934999999998</v>
      </c>
      <c r="C539">
        <v>1.0654231000000001</v>
      </c>
    </row>
    <row r="540" spans="1:3" x14ac:dyDescent="0.25">
      <c r="A540">
        <v>18.063721000000001</v>
      </c>
      <c r="B540">
        <v>9.0064030000000006</v>
      </c>
      <c r="C540">
        <v>1.0687137</v>
      </c>
    </row>
    <row r="541" spans="1:3" x14ac:dyDescent="0.25">
      <c r="A541">
        <v>18.097168</v>
      </c>
      <c r="B541">
        <v>9.0228652999999994</v>
      </c>
      <c r="C541">
        <v>1.0714410999999999</v>
      </c>
    </row>
    <row r="542" spans="1:3" x14ac:dyDescent="0.25">
      <c r="A542">
        <v>18.130614999999999</v>
      </c>
      <c r="B542">
        <v>9.0394153999999993</v>
      </c>
      <c r="C542">
        <v>1.0752611999999999</v>
      </c>
    </row>
    <row r="543" spans="1:3" x14ac:dyDescent="0.25">
      <c r="A543">
        <v>18.164062999999999</v>
      </c>
      <c r="B543">
        <v>9.0562401000000001</v>
      </c>
      <c r="C543">
        <v>1.077108</v>
      </c>
    </row>
    <row r="544" spans="1:3" x14ac:dyDescent="0.25">
      <c r="A544">
        <v>18.197510000000001</v>
      </c>
      <c r="B544">
        <v>9.0733042000000008</v>
      </c>
      <c r="C544">
        <v>1.0816995</v>
      </c>
    </row>
    <row r="545" spans="1:3" x14ac:dyDescent="0.25">
      <c r="A545">
        <v>18.230957</v>
      </c>
      <c r="B545">
        <v>9.0903664000000006</v>
      </c>
      <c r="C545">
        <v>1.0851162999999999</v>
      </c>
    </row>
    <row r="546" spans="1:3" x14ac:dyDescent="0.25">
      <c r="A546">
        <v>18.264403999999999</v>
      </c>
      <c r="B546">
        <v>9.1061019999999999</v>
      </c>
      <c r="C546">
        <v>1.0878063</v>
      </c>
    </row>
    <row r="547" spans="1:3" x14ac:dyDescent="0.25">
      <c r="A547">
        <v>18.297851999999999</v>
      </c>
      <c r="B547">
        <v>9.1237507000000004</v>
      </c>
      <c r="C547">
        <v>1.0909530999999999</v>
      </c>
    </row>
    <row r="548" spans="1:3" x14ac:dyDescent="0.25">
      <c r="A548">
        <v>18.331299000000001</v>
      </c>
      <c r="B548">
        <v>9.1399106999999997</v>
      </c>
      <c r="C548">
        <v>1.0931704</v>
      </c>
    </row>
    <row r="549" spans="1:3" x14ac:dyDescent="0.25">
      <c r="A549">
        <v>18.364746</v>
      </c>
      <c r="B549">
        <v>9.1560687999999999</v>
      </c>
      <c r="C549">
        <v>1.0957667</v>
      </c>
    </row>
    <row r="550" spans="1:3" x14ac:dyDescent="0.25">
      <c r="A550">
        <v>18.398192999999999</v>
      </c>
      <c r="B550">
        <v>9.1728334</v>
      </c>
      <c r="C550">
        <v>1.1009618999999999</v>
      </c>
    </row>
    <row r="551" spans="1:3" x14ac:dyDescent="0.25">
      <c r="A551">
        <v>18.431640999999999</v>
      </c>
      <c r="B551">
        <v>9.1898993999999998</v>
      </c>
      <c r="C551">
        <v>1.1035969000000001</v>
      </c>
    </row>
    <row r="552" spans="1:3" x14ac:dyDescent="0.25">
      <c r="A552">
        <v>18.465088000000002</v>
      </c>
      <c r="B552">
        <v>9.2063675000000007</v>
      </c>
      <c r="C552">
        <v>1.1052029999999999</v>
      </c>
    </row>
    <row r="553" spans="1:3" x14ac:dyDescent="0.25">
      <c r="A553">
        <v>18.498535</v>
      </c>
      <c r="B553">
        <v>9.2232523000000004</v>
      </c>
      <c r="C553">
        <v>1.1096056999999999</v>
      </c>
    </row>
    <row r="554" spans="1:3" x14ac:dyDescent="0.25">
      <c r="A554">
        <v>18.531981999999999</v>
      </c>
      <c r="B554">
        <v>9.2400608000000002</v>
      </c>
      <c r="C554">
        <v>1.1127826000000001</v>
      </c>
    </row>
    <row r="555" spans="1:3" x14ac:dyDescent="0.25">
      <c r="A555">
        <v>18.565429999999999</v>
      </c>
      <c r="B555">
        <v>9.2575187999999997</v>
      </c>
      <c r="C555">
        <v>1.1159387000000001</v>
      </c>
    </row>
    <row r="556" spans="1:3" x14ac:dyDescent="0.25">
      <c r="A556">
        <v>18.598877000000002</v>
      </c>
      <c r="B556">
        <v>9.2742576999999997</v>
      </c>
      <c r="C556">
        <v>1.1199163999999999</v>
      </c>
    </row>
    <row r="557" spans="1:3" x14ac:dyDescent="0.25">
      <c r="A557">
        <v>18.632324000000001</v>
      </c>
      <c r="B557">
        <v>9.2905750000000005</v>
      </c>
      <c r="C557">
        <v>1.1209083</v>
      </c>
    </row>
    <row r="558" spans="1:3" x14ac:dyDescent="0.25">
      <c r="A558">
        <v>18.665770999999999</v>
      </c>
      <c r="B558">
        <v>9.3067092999999996</v>
      </c>
      <c r="C558">
        <v>1.123405</v>
      </c>
    </row>
    <row r="559" spans="1:3" x14ac:dyDescent="0.25">
      <c r="A559">
        <v>18.699218999999999</v>
      </c>
      <c r="B559">
        <v>9.3232870000000005</v>
      </c>
      <c r="C559">
        <v>1.1278745999999999</v>
      </c>
    </row>
    <row r="560" spans="1:3" x14ac:dyDescent="0.25">
      <c r="A560">
        <v>18.732665999999998</v>
      </c>
      <c r="B560">
        <v>9.3404921999999999</v>
      </c>
      <c r="C560">
        <v>1.1332040000000001</v>
      </c>
    </row>
    <row r="561" spans="1:3" x14ac:dyDescent="0.25">
      <c r="A561">
        <v>18.766113000000001</v>
      </c>
      <c r="B561">
        <v>9.3574923999999999</v>
      </c>
      <c r="C561">
        <v>1.1336484</v>
      </c>
    </row>
    <row r="562" spans="1:3" x14ac:dyDescent="0.25">
      <c r="A562">
        <v>18.799561000000001</v>
      </c>
      <c r="B562">
        <v>9.3734894000000004</v>
      </c>
      <c r="C562">
        <v>1.1374791</v>
      </c>
    </row>
    <row r="563" spans="1:3" x14ac:dyDescent="0.25">
      <c r="A563">
        <v>18.833008</v>
      </c>
      <c r="B563">
        <v>9.3907223000000002</v>
      </c>
      <c r="C563">
        <v>1.1405368</v>
      </c>
    </row>
    <row r="564" spans="1:3" x14ac:dyDescent="0.25">
      <c r="A564">
        <v>18.866454999999998</v>
      </c>
      <c r="B564">
        <v>9.4066200000000002</v>
      </c>
      <c r="C564">
        <v>1.1429007</v>
      </c>
    </row>
    <row r="565" spans="1:3" x14ac:dyDescent="0.25">
      <c r="A565">
        <v>18.899902000000001</v>
      </c>
      <c r="B565">
        <v>9.4236383000000004</v>
      </c>
      <c r="C565">
        <v>1.1474953999999999</v>
      </c>
    </row>
    <row r="566" spans="1:3" x14ac:dyDescent="0.25">
      <c r="A566">
        <v>18.933350000000001</v>
      </c>
      <c r="B566">
        <v>9.4408215999999996</v>
      </c>
      <c r="C566">
        <v>1.151127</v>
      </c>
    </row>
    <row r="567" spans="1:3" x14ac:dyDescent="0.25">
      <c r="A567">
        <v>18.966797</v>
      </c>
      <c r="B567">
        <v>9.4584246000000007</v>
      </c>
      <c r="C567">
        <v>1.1539269999999999</v>
      </c>
    </row>
    <row r="568" spans="1:3" x14ac:dyDescent="0.25">
      <c r="A568">
        <v>19.000243999999999</v>
      </c>
      <c r="B568">
        <v>9.4752568999999998</v>
      </c>
      <c r="C568">
        <v>1.1555538000000001</v>
      </c>
    </row>
    <row r="569" spans="1:3" x14ac:dyDescent="0.25">
      <c r="A569">
        <v>19.033691000000001</v>
      </c>
      <c r="B569">
        <v>9.4911451000000007</v>
      </c>
      <c r="C569">
        <v>1.1581484</v>
      </c>
    </row>
    <row r="570" spans="1:3" x14ac:dyDescent="0.25">
      <c r="A570">
        <v>19.067139000000001</v>
      </c>
      <c r="B570">
        <v>9.5075959999999995</v>
      </c>
      <c r="C570">
        <v>1.1613386999999999</v>
      </c>
    </row>
    <row r="571" spans="1:3" x14ac:dyDescent="0.25">
      <c r="A571">
        <v>19.100586</v>
      </c>
      <c r="B571">
        <v>9.5244818000000002</v>
      </c>
      <c r="C571">
        <v>1.1647019000000001</v>
      </c>
    </row>
    <row r="572" spans="1:3" x14ac:dyDescent="0.25">
      <c r="A572">
        <v>19.134032999999999</v>
      </c>
      <c r="B572">
        <v>9.5406876</v>
      </c>
      <c r="C572">
        <v>1.1688632000000001</v>
      </c>
    </row>
    <row r="573" spans="1:3" x14ac:dyDescent="0.25">
      <c r="A573">
        <v>19.167480000000001</v>
      </c>
      <c r="B573">
        <v>9.5574063999999996</v>
      </c>
      <c r="C573">
        <v>1.1709794</v>
      </c>
    </row>
    <row r="574" spans="1:3" x14ac:dyDescent="0.25">
      <c r="A574">
        <v>19.200928000000001</v>
      </c>
      <c r="B574">
        <v>9.5735644999999998</v>
      </c>
      <c r="C574">
        <v>1.1756127000000001</v>
      </c>
    </row>
    <row r="575" spans="1:3" x14ac:dyDescent="0.25">
      <c r="A575">
        <v>19.234375</v>
      </c>
      <c r="B575">
        <v>9.5911960999999994</v>
      </c>
      <c r="C575">
        <v>1.1776291999999999</v>
      </c>
    </row>
    <row r="576" spans="1:3" x14ac:dyDescent="0.25">
      <c r="A576">
        <v>19.267821999999999</v>
      </c>
      <c r="B576">
        <v>9.6073236000000009</v>
      </c>
      <c r="C576">
        <v>1.1829793</v>
      </c>
    </row>
    <row r="577" spans="1:3" x14ac:dyDescent="0.25">
      <c r="A577">
        <v>19.301269999999999</v>
      </c>
      <c r="B577">
        <v>9.6250447999999995</v>
      </c>
      <c r="C577">
        <v>1.1845768999999999</v>
      </c>
    </row>
    <row r="578" spans="1:3" x14ac:dyDescent="0.25">
      <c r="A578">
        <v>19.334717000000001</v>
      </c>
      <c r="B578">
        <v>9.6414232000000002</v>
      </c>
      <c r="C578">
        <v>1.1884211</v>
      </c>
    </row>
    <row r="579" spans="1:3" x14ac:dyDescent="0.25">
      <c r="A579">
        <v>19.368164</v>
      </c>
      <c r="B579">
        <v>9.6589755999999998</v>
      </c>
      <c r="C579">
        <v>1.1904497000000001</v>
      </c>
    </row>
    <row r="580" spans="1:3" x14ac:dyDescent="0.25">
      <c r="A580">
        <v>19.401610999999999</v>
      </c>
      <c r="B580">
        <v>9.6748589999999997</v>
      </c>
      <c r="C580">
        <v>1.1932921000000001</v>
      </c>
    </row>
    <row r="581" spans="1:3" x14ac:dyDescent="0.25">
      <c r="A581">
        <v>19.435058999999999</v>
      </c>
      <c r="B581">
        <v>9.6919003000000004</v>
      </c>
      <c r="C581">
        <v>1.1981683999999999</v>
      </c>
    </row>
    <row r="582" spans="1:3" x14ac:dyDescent="0.25">
      <c r="A582">
        <v>19.468506000000001</v>
      </c>
      <c r="B582">
        <v>9.7085314</v>
      </c>
      <c r="C582">
        <v>1.2001264</v>
      </c>
    </row>
    <row r="583" spans="1:3" x14ac:dyDescent="0.25">
      <c r="A583">
        <v>19.501953</v>
      </c>
      <c r="B583">
        <v>9.7244167000000008</v>
      </c>
      <c r="C583">
        <v>1.2028687</v>
      </c>
    </row>
    <row r="584" spans="1:3" x14ac:dyDescent="0.25">
      <c r="A584">
        <v>19.535399999999999</v>
      </c>
      <c r="B584">
        <v>9.7411928000000003</v>
      </c>
      <c r="C584">
        <v>1.2055339</v>
      </c>
    </row>
    <row r="585" spans="1:3" x14ac:dyDescent="0.25">
      <c r="A585">
        <v>19.568847999999999</v>
      </c>
      <c r="B585">
        <v>9.7578963999999999</v>
      </c>
      <c r="C585">
        <v>1.2116096000000001</v>
      </c>
    </row>
    <row r="586" spans="1:3" x14ac:dyDescent="0.25">
      <c r="A586">
        <v>19.602295000000002</v>
      </c>
      <c r="B586">
        <v>9.7742395000000002</v>
      </c>
      <c r="C586">
        <v>1.2128525999999999</v>
      </c>
    </row>
    <row r="587" spans="1:3" x14ac:dyDescent="0.25">
      <c r="A587">
        <v>19.635742</v>
      </c>
      <c r="B587">
        <v>9.7928963000000007</v>
      </c>
      <c r="C587">
        <v>1.2156829</v>
      </c>
    </row>
    <row r="588" spans="1:3" x14ac:dyDescent="0.25">
      <c r="A588">
        <v>19.669188999999999</v>
      </c>
      <c r="B588">
        <v>9.8089542000000005</v>
      </c>
      <c r="C588">
        <v>1.2191088000000001</v>
      </c>
    </row>
    <row r="589" spans="1:3" x14ac:dyDescent="0.25">
      <c r="A589">
        <v>19.702636999999999</v>
      </c>
      <c r="B589">
        <v>9.8257399000000003</v>
      </c>
      <c r="C589">
        <v>1.2226558999999999</v>
      </c>
    </row>
    <row r="590" spans="1:3" x14ac:dyDescent="0.25">
      <c r="A590">
        <v>19.736084000000002</v>
      </c>
      <c r="B590">
        <v>9.8424530000000008</v>
      </c>
      <c r="C590">
        <v>1.2257066999999999</v>
      </c>
    </row>
    <row r="591" spans="1:3" x14ac:dyDescent="0.25">
      <c r="A591">
        <v>19.769531000000001</v>
      </c>
      <c r="B591">
        <v>9.8587837</v>
      </c>
      <c r="C591">
        <v>1.228688</v>
      </c>
    </row>
    <row r="592" spans="1:3" x14ac:dyDescent="0.25">
      <c r="A592">
        <v>19.802979000000001</v>
      </c>
      <c r="B592">
        <v>9.8764562999999992</v>
      </c>
      <c r="C592">
        <v>1.2320918000000001</v>
      </c>
    </row>
    <row r="593" spans="1:3" x14ac:dyDescent="0.25">
      <c r="A593">
        <v>19.836425999999999</v>
      </c>
      <c r="B593">
        <v>9.8920726999999999</v>
      </c>
      <c r="C593">
        <v>1.2339055999999999</v>
      </c>
    </row>
    <row r="594" spans="1:3" x14ac:dyDescent="0.25">
      <c r="A594">
        <v>19.869872999999998</v>
      </c>
      <c r="B594">
        <v>9.9084911000000009</v>
      </c>
      <c r="C594">
        <v>1.2385991999999999</v>
      </c>
    </row>
    <row r="595" spans="1:3" x14ac:dyDescent="0.25">
      <c r="A595">
        <v>19.903320000000001</v>
      </c>
      <c r="B595">
        <v>9.9252929999999999</v>
      </c>
      <c r="C595">
        <v>1.2419144</v>
      </c>
    </row>
    <row r="596" spans="1:3" x14ac:dyDescent="0.25">
      <c r="A596">
        <v>19.936768000000001</v>
      </c>
      <c r="B596">
        <v>9.9423504000000005</v>
      </c>
      <c r="C596">
        <v>1.2464744000000001</v>
      </c>
    </row>
    <row r="597" spans="1:3" x14ac:dyDescent="0.25">
      <c r="A597">
        <v>19.970215</v>
      </c>
      <c r="B597">
        <v>9.9592361</v>
      </c>
      <c r="C597">
        <v>1.2498819000000001</v>
      </c>
    </row>
    <row r="598" spans="1:3" x14ac:dyDescent="0.25">
      <c r="A598">
        <v>20.003661999999998</v>
      </c>
      <c r="B598">
        <v>9.9763079000000001</v>
      </c>
      <c r="C598">
        <v>1.2515692</v>
      </c>
    </row>
    <row r="599" spans="1:3" x14ac:dyDescent="0.25">
      <c r="A599">
        <v>20.037109000000001</v>
      </c>
      <c r="B599">
        <v>9.9921541000000005</v>
      </c>
      <c r="C599">
        <v>1.2548258000000001</v>
      </c>
    </row>
    <row r="600" spans="1:3" x14ac:dyDescent="0.25">
      <c r="A600">
        <v>20.070557000000001</v>
      </c>
      <c r="B600">
        <v>10.008924</v>
      </c>
      <c r="C600">
        <v>1.2590338999999999</v>
      </c>
    </row>
    <row r="601" spans="1:3" x14ac:dyDescent="0.25">
      <c r="A601">
        <v>20.104004</v>
      </c>
      <c r="B601">
        <v>10.025748</v>
      </c>
      <c r="C601">
        <v>1.2609864</v>
      </c>
    </row>
    <row r="602" spans="1:3" x14ac:dyDescent="0.25">
      <c r="A602">
        <v>20.137450999999999</v>
      </c>
      <c r="B602">
        <v>10.042324000000001</v>
      </c>
      <c r="C602">
        <v>1.2644751000000001</v>
      </c>
    </row>
    <row r="603" spans="1:3" x14ac:dyDescent="0.25">
      <c r="A603">
        <v>20.170898000000001</v>
      </c>
      <c r="B603">
        <v>10.058859</v>
      </c>
      <c r="C603">
        <v>1.2686647</v>
      </c>
    </row>
    <row r="604" spans="1:3" x14ac:dyDescent="0.25">
      <c r="A604">
        <v>20.204346000000001</v>
      </c>
      <c r="B604">
        <v>10.077303000000001</v>
      </c>
      <c r="C604">
        <v>1.2725617</v>
      </c>
    </row>
    <row r="605" spans="1:3" x14ac:dyDescent="0.25">
      <c r="A605">
        <v>20.237793</v>
      </c>
      <c r="B605">
        <v>10.092824</v>
      </c>
      <c r="C605">
        <v>1.2753346000000001</v>
      </c>
    </row>
    <row r="606" spans="1:3" x14ac:dyDescent="0.25">
      <c r="A606">
        <v>20.271239999999999</v>
      </c>
      <c r="B606">
        <v>10.110002</v>
      </c>
      <c r="C606">
        <v>1.2786673</v>
      </c>
    </row>
    <row r="607" spans="1:3" x14ac:dyDescent="0.25">
      <c r="A607">
        <v>20.304687999999999</v>
      </c>
      <c r="B607">
        <v>10.126351</v>
      </c>
      <c r="C607">
        <v>1.2842492999999999</v>
      </c>
    </row>
    <row r="608" spans="1:3" x14ac:dyDescent="0.25">
      <c r="A608">
        <v>20.338135000000001</v>
      </c>
      <c r="B608">
        <v>10.142611</v>
      </c>
      <c r="C608">
        <v>1.2865336999999999</v>
      </c>
    </row>
    <row r="609" spans="1:3" x14ac:dyDescent="0.25">
      <c r="A609">
        <v>20.371582</v>
      </c>
      <c r="B609">
        <v>10.160572999999999</v>
      </c>
      <c r="C609">
        <v>1.2886983999999999</v>
      </c>
    </row>
    <row r="610" spans="1:3" x14ac:dyDescent="0.25">
      <c r="A610">
        <v>20.405028999999999</v>
      </c>
      <c r="B610">
        <v>10.176933999999999</v>
      </c>
      <c r="C610">
        <v>1.2926260000000001</v>
      </c>
    </row>
    <row r="611" spans="1:3" x14ac:dyDescent="0.25">
      <c r="A611">
        <v>20.438476999999999</v>
      </c>
      <c r="B611">
        <v>10.192786999999999</v>
      </c>
      <c r="C611">
        <v>1.2960370999999999</v>
      </c>
    </row>
    <row r="612" spans="1:3" x14ac:dyDescent="0.25">
      <c r="A612">
        <v>20.471924000000001</v>
      </c>
      <c r="B612">
        <v>10.210595</v>
      </c>
      <c r="C612">
        <v>1.2976521999999999</v>
      </c>
    </row>
    <row r="613" spans="1:3" x14ac:dyDescent="0.25">
      <c r="A613">
        <v>20.505371</v>
      </c>
      <c r="B613">
        <v>10.226737999999999</v>
      </c>
      <c r="C613">
        <v>1.3012558000000001</v>
      </c>
    </row>
    <row r="614" spans="1:3" x14ac:dyDescent="0.25">
      <c r="A614">
        <v>20.538817999999999</v>
      </c>
      <c r="B614">
        <v>10.243323</v>
      </c>
      <c r="C614">
        <v>1.3054245</v>
      </c>
    </row>
    <row r="615" spans="1:3" x14ac:dyDescent="0.25">
      <c r="A615">
        <v>20.572265999999999</v>
      </c>
      <c r="B615">
        <v>10.259969999999999</v>
      </c>
      <c r="C615">
        <v>1.3113788</v>
      </c>
    </row>
    <row r="616" spans="1:3" x14ac:dyDescent="0.25">
      <c r="A616">
        <v>20.605713000000002</v>
      </c>
      <c r="B616">
        <v>10.275995</v>
      </c>
      <c r="C616">
        <v>1.3127515000000001</v>
      </c>
    </row>
    <row r="617" spans="1:3" x14ac:dyDescent="0.25">
      <c r="A617">
        <v>20.63916</v>
      </c>
      <c r="B617">
        <v>10.292984000000001</v>
      </c>
      <c r="C617">
        <v>1.3176407000000001</v>
      </c>
    </row>
    <row r="618" spans="1:3" x14ac:dyDescent="0.25">
      <c r="A618">
        <v>20.672606999999999</v>
      </c>
      <c r="B618">
        <v>10.310005</v>
      </c>
      <c r="C618">
        <v>1.3217167999999999</v>
      </c>
    </row>
    <row r="619" spans="1:3" x14ac:dyDescent="0.25">
      <c r="A619">
        <v>20.706054999999999</v>
      </c>
      <c r="B619">
        <v>10.326948</v>
      </c>
      <c r="C619">
        <v>1.3250864</v>
      </c>
    </row>
    <row r="620" spans="1:3" x14ac:dyDescent="0.25">
      <c r="A620">
        <v>20.739502000000002</v>
      </c>
      <c r="B620">
        <v>10.343225</v>
      </c>
      <c r="C620">
        <v>1.3278498999999999</v>
      </c>
    </row>
    <row r="621" spans="1:3" x14ac:dyDescent="0.25">
      <c r="A621">
        <v>20.772949000000001</v>
      </c>
      <c r="B621">
        <v>10.360798000000001</v>
      </c>
      <c r="C621">
        <v>1.3330972999999999</v>
      </c>
    </row>
    <row r="622" spans="1:3" x14ac:dyDescent="0.25">
      <c r="A622">
        <v>20.806395999999999</v>
      </c>
      <c r="B622">
        <v>10.377186999999999</v>
      </c>
      <c r="C622">
        <v>1.3354843999999999</v>
      </c>
    </row>
    <row r="623" spans="1:3" x14ac:dyDescent="0.25">
      <c r="A623">
        <v>20.839843999999999</v>
      </c>
      <c r="B623">
        <v>10.393594999999999</v>
      </c>
      <c r="C623">
        <v>1.3373538</v>
      </c>
    </row>
    <row r="624" spans="1:3" x14ac:dyDescent="0.25">
      <c r="A624">
        <v>20.873290999999998</v>
      </c>
      <c r="B624">
        <v>10.410522</v>
      </c>
      <c r="C624">
        <v>1.3422712999999999</v>
      </c>
    </row>
    <row r="625" spans="1:3" x14ac:dyDescent="0.25">
      <c r="A625">
        <v>20.906738000000001</v>
      </c>
      <c r="B625">
        <v>10.427455999999999</v>
      </c>
      <c r="C625">
        <v>1.3454294</v>
      </c>
    </row>
    <row r="626" spans="1:3" x14ac:dyDescent="0.25">
      <c r="A626">
        <v>20.940186000000001</v>
      </c>
      <c r="B626">
        <v>10.444222999999999</v>
      </c>
      <c r="C626">
        <v>1.3494624</v>
      </c>
    </row>
    <row r="627" spans="1:3" x14ac:dyDescent="0.25">
      <c r="A627">
        <v>20.973633</v>
      </c>
      <c r="B627">
        <v>10.460915</v>
      </c>
      <c r="C627">
        <v>1.3526990000000001</v>
      </c>
    </row>
    <row r="628" spans="1:3" x14ac:dyDescent="0.25">
      <c r="A628">
        <v>21.007079999999998</v>
      </c>
      <c r="B628">
        <v>10.478551</v>
      </c>
      <c r="C628">
        <v>1.3553945999999999</v>
      </c>
    </row>
    <row r="629" spans="1:3" x14ac:dyDescent="0.25">
      <c r="A629">
        <v>21.040527000000001</v>
      </c>
      <c r="B629">
        <v>10.495082999999999</v>
      </c>
      <c r="C629">
        <v>1.3597638999999999</v>
      </c>
    </row>
    <row r="630" spans="1:3" x14ac:dyDescent="0.25">
      <c r="A630">
        <v>21.073975000000001</v>
      </c>
      <c r="B630">
        <v>10.511044999999999</v>
      </c>
      <c r="C630">
        <v>1.3644757999999999</v>
      </c>
    </row>
    <row r="631" spans="1:3" x14ac:dyDescent="0.25">
      <c r="A631">
        <v>21.107422</v>
      </c>
      <c r="B631">
        <v>10.528413</v>
      </c>
      <c r="C631">
        <v>1.3670236</v>
      </c>
    </row>
    <row r="632" spans="1:3" x14ac:dyDescent="0.25">
      <c r="A632">
        <v>21.140868999999999</v>
      </c>
      <c r="B632">
        <v>10.544900999999999</v>
      </c>
      <c r="C632">
        <v>1.3684022</v>
      </c>
    </row>
    <row r="633" spans="1:3" x14ac:dyDescent="0.25">
      <c r="A633">
        <v>21.174316000000001</v>
      </c>
      <c r="B633">
        <v>10.561133999999999</v>
      </c>
      <c r="C633">
        <v>1.3738934</v>
      </c>
    </row>
    <row r="634" spans="1:3" x14ac:dyDescent="0.25">
      <c r="A634">
        <v>21.207764000000001</v>
      </c>
      <c r="B634">
        <v>10.577907</v>
      </c>
      <c r="C634">
        <v>1.3753487</v>
      </c>
    </row>
    <row r="635" spans="1:3" x14ac:dyDescent="0.25">
      <c r="A635">
        <v>21.241211</v>
      </c>
      <c r="B635">
        <v>10.594673999999999</v>
      </c>
      <c r="C635">
        <v>1.3793399</v>
      </c>
    </row>
    <row r="636" spans="1:3" x14ac:dyDescent="0.25">
      <c r="A636">
        <v>21.274657999999999</v>
      </c>
      <c r="B636">
        <v>10.611233</v>
      </c>
      <c r="C636">
        <v>1.3822242</v>
      </c>
    </row>
    <row r="637" spans="1:3" x14ac:dyDescent="0.25">
      <c r="A637">
        <v>21.308105000000001</v>
      </c>
      <c r="B637">
        <v>10.627694999999999</v>
      </c>
      <c r="C637">
        <v>1.3861736</v>
      </c>
    </row>
    <row r="638" spans="1:3" x14ac:dyDescent="0.25">
      <c r="A638">
        <v>21.341553000000001</v>
      </c>
      <c r="B638">
        <v>10.64432</v>
      </c>
      <c r="C638">
        <v>1.3918922</v>
      </c>
    </row>
    <row r="639" spans="1:3" x14ac:dyDescent="0.25">
      <c r="A639">
        <v>21.375</v>
      </c>
      <c r="B639">
        <v>10.660632</v>
      </c>
      <c r="C639">
        <v>1.3931292</v>
      </c>
    </row>
    <row r="640" spans="1:3" x14ac:dyDescent="0.25">
      <c r="A640">
        <v>21.408446999999999</v>
      </c>
      <c r="B640">
        <v>10.677754999999999</v>
      </c>
      <c r="C640">
        <v>1.3991701999999999</v>
      </c>
    </row>
    <row r="641" spans="1:3" x14ac:dyDescent="0.25">
      <c r="A641">
        <v>21.441894999999999</v>
      </c>
      <c r="B641">
        <v>10.694746</v>
      </c>
      <c r="C641">
        <v>1.4016344999999999</v>
      </c>
    </row>
    <row r="642" spans="1:3" x14ac:dyDescent="0.25">
      <c r="A642">
        <v>21.475342000000001</v>
      </c>
      <c r="B642">
        <v>10.711888999999999</v>
      </c>
      <c r="C642">
        <v>1.4060421999999999</v>
      </c>
    </row>
    <row r="643" spans="1:3" x14ac:dyDescent="0.25">
      <c r="A643">
        <v>21.508789</v>
      </c>
      <c r="B643">
        <v>10.729093000000001</v>
      </c>
      <c r="C643">
        <v>1.4101745000000001</v>
      </c>
    </row>
    <row r="644" spans="1:3" x14ac:dyDescent="0.25">
      <c r="A644">
        <v>21.542235999999999</v>
      </c>
      <c r="B644">
        <v>10.744479999999999</v>
      </c>
      <c r="C644">
        <v>1.4105019999999999</v>
      </c>
    </row>
    <row r="645" spans="1:3" x14ac:dyDescent="0.25">
      <c r="A645">
        <v>21.575683999999999</v>
      </c>
      <c r="B645">
        <v>10.762281</v>
      </c>
      <c r="C645">
        <v>1.4169098</v>
      </c>
    </row>
    <row r="646" spans="1:3" x14ac:dyDescent="0.25">
      <c r="A646">
        <v>21.609131000000001</v>
      </c>
      <c r="B646">
        <v>10.778198</v>
      </c>
      <c r="C646">
        <v>1.4199595</v>
      </c>
    </row>
    <row r="647" spans="1:3" x14ac:dyDescent="0.25">
      <c r="A647">
        <v>21.642578</v>
      </c>
      <c r="B647">
        <v>10.795506</v>
      </c>
      <c r="C647">
        <v>1.4231555</v>
      </c>
    </row>
    <row r="648" spans="1:3" x14ac:dyDescent="0.25">
      <c r="A648">
        <v>21.676024999999999</v>
      </c>
      <c r="B648">
        <v>10.811959999999999</v>
      </c>
      <c r="C648">
        <v>1.4279120999999999</v>
      </c>
    </row>
    <row r="649" spans="1:3" x14ac:dyDescent="0.25">
      <c r="A649">
        <v>21.709472999999999</v>
      </c>
      <c r="B649">
        <v>10.828358</v>
      </c>
      <c r="C649">
        <v>1.4317294</v>
      </c>
    </row>
    <row r="650" spans="1:3" x14ac:dyDescent="0.25">
      <c r="A650">
        <v>21.742920000000002</v>
      </c>
      <c r="B650">
        <v>10.844995000000001</v>
      </c>
      <c r="C650">
        <v>1.4333849000000001</v>
      </c>
    </row>
    <row r="651" spans="1:3" x14ac:dyDescent="0.25">
      <c r="A651">
        <v>21.776367</v>
      </c>
      <c r="B651">
        <v>10.861853999999999</v>
      </c>
      <c r="C651">
        <v>1.4374174</v>
      </c>
    </row>
    <row r="652" spans="1:3" x14ac:dyDescent="0.25">
      <c r="A652">
        <v>21.809813999999999</v>
      </c>
      <c r="B652">
        <v>10.88022</v>
      </c>
      <c r="C652">
        <v>1.4422728</v>
      </c>
    </row>
    <row r="653" spans="1:3" x14ac:dyDescent="0.25">
      <c r="A653">
        <v>21.843261999999999</v>
      </c>
      <c r="B653">
        <v>10.896701999999999</v>
      </c>
      <c r="C653">
        <v>1.4452952999999999</v>
      </c>
    </row>
    <row r="654" spans="1:3" x14ac:dyDescent="0.25">
      <c r="A654">
        <v>21.876709000000002</v>
      </c>
      <c r="B654">
        <v>10.911509000000001</v>
      </c>
      <c r="C654">
        <v>1.4495340999999999</v>
      </c>
    </row>
    <row r="655" spans="1:3" x14ac:dyDescent="0.25">
      <c r="A655">
        <v>21.910156000000001</v>
      </c>
      <c r="B655">
        <v>10.930052</v>
      </c>
      <c r="C655">
        <v>1.4522371999999999</v>
      </c>
    </row>
    <row r="656" spans="1:3" x14ac:dyDescent="0.25">
      <c r="A656">
        <v>21.943604000000001</v>
      </c>
      <c r="B656">
        <v>10.946357000000001</v>
      </c>
      <c r="C656">
        <v>1.4544033000000001</v>
      </c>
    </row>
    <row r="657" spans="1:3" x14ac:dyDescent="0.25">
      <c r="A657">
        <v>21.977050999999999</v>
      </c>
      <c r="B657">
        <v>10.962654000000001</v>
      </c>
      <c r="C657">
        <v>1.4594175</v>
      </c>
    </row>
    <row r="658" spans="1:3" x14ac:dyDescent="0.25">
      <c r="A658">
        <v>22.010497999999998</v>
      </c>
      <c r="B658">
        <v>10.978317000000001</v>
      </c>
      <c r="C658">
        <v>1.4633168000000001</v>
      </c>
    </row>
    <row r="659" spans="1:3" x14ac:dyDescent="0.25">
      <c r="A659">
        <v>22.043945000000001</v>
      </c>
      <c r="B659">
        <v>10.995397000000001</v>
      </c>
      <c r="C659">
        <v>1.4670169</v>
      </c>
    </row>
    <row r="660" spans="1:3" x14ac:dyDescent="0.25">
      <c r="A660">
        <v>22.077393000000001</v>
      </c>
      <c r="B660">
        <v>11.011666</v>
      </c>
      <c r="C660">
        <v>1.4706497999999999</v>
      </c>
    </row>
    <row r="661" spans="1:3" x14ac:dyDescent="0.25">
      <c r="A661">
        <v>22.11084</v>
      </c>
      <c r="B661">
        <v>11.028826</v>
      </c>
      <c r="C661">
        <v>1.4753417</v>
      </c>
    </row>
    <row r="662" spans="1:3" x14ac:dyDescent="0.25">
      <c r="A662">
        <v>22.144286999999998</v>
      </c>
      <c r="B662">
        <v>11.045422</v>
      </c>
      <c r="C662">
        <v>1.4769912000000001</v>
      </c>
    </row>
    <row r="663" spans="1:3" x14ac:dyDescent="0.25">
      <c r="A663">
        <v>22.177734000000001</v>
      </c>
      <c r="B663">
        <v>11.062016</v>
      </c>
      <c r="C663">
        <v>1.4825999000000001</v>
      </c>
    </row>
    <row r="664" spans="1:3" x14ac:dyDescent="0.25">
      <c r="A664">
        <v>22.211182000000001</v>
      </c>
      <c r="B664">
        <v>11.079810999999999</v>
      </c>
      <c r="C664">
        <v>1.4850203</v>
      </c>
    </row>
    <row r="665" spans="1:3" x14ac:dyDescent="0.25">
      <c r="A665">
        <v>22.244629</v>
      </c>
      <c r="B665">
        <v>11.09604</v>
      </c>
      <c r="C665">
        <v>1.4893080000000001</v>
      </c>
    </row>
    <row r="666" spans="1:3" x14ac:dyDescent="0.25">
      <c r="A666">
        <v>22.278075999999999</v>
      </c>
      <c r="B666">
        <v>11.112781999999999</v>
      </c>
      <c r="C666">
        <v>1.4944679999999999</v>
      </c>
    </row>
    <row r="667" spans="1:3" x14ac:dyDescent="0.25">
      <c r="A667">
        <v>22.311523000000001</v>
      </c>
      <c r="B667">
        <v>11.129066</v>
      </c>
      <c r="C667">
        <v>1.4981941000000001</v>
      </c>
    </row>
    <row r="668" spans="1:3" x14ac:dyDescent="0.25">
      <c r="A668">
        <v>22.344971000000001</v>
      </c>
      <c r="B668">
        <v>11.145854999999999</v>
      </c>
      <c r="C668">
        <v>1.5009557</v>
      </c>
    </row>
    <row r="669" spans="1:3" x14ac:dyDescent="0.25">
      <c r="A669">
        <v>22.378418</v>
      </c>
      <c r="B669">
        <v>11.162912</v>
      </c>
      <c r="C669">
        <v>1.5040817</v>
      </c>
    </row>
    <row r="670" spans="1:3" x14ac:dyDescent="0.25">
      <c r="A670">
        <v>22.411864999999999</v>
      </c>
      <c r="B670">
        <v>11.180009</v>
      </c>
      <c r="C670">
        <v>1.5087280999999999</v>
      </c>
    </row>
    <row r="671" spans="1:3" x14ac:dyDescent="0.25">
      <c r="A671">
        <v>22.445312999999999</v>
      </c>
      <c r="B671">
        <v>11.196567</v>
      </c>
      <c r="C671">
        <v>1.5122008</v>
      </c>
    </row>
    <row r="672" spans="1:3" x14ac:dyDescent="0.25">
      <c r="A672">
        <v>22.478760000000001</v>
      </c>
      <c r="B672">
        <v>11.213182</v>
      </c>
      <c r="C672">
        <v>1.5175356</v>
      </c>
    </row>
    <row r="673" spans="1:3" x14ac:dyDescent="0.25">
      <c r="A673">
        <v>22.512207</v>
      </c>
      <c r="B673">
        <v>11.229932</v>
      </c>
      <c r="C673">
        <v>1.5206770000000001</v>
      </c>
    </row>
    <row r="674" spans="1:3" x14ac:dyDescent="0.25">
      <c r="A674">
        <v>22.545653999999999</v>
      </c>
      <c r="B674">
        <v>11.246782</v>
      </c>
      <c r="C674">
        <v>1.5257721</v>
      </c>
    </row>
    <row r="675" spans="1:3" x14ac:dyDescent="0.25">
      <c r="A675">
        <v>22.579101999999999</v>
      </c>
      <c r="B675">
        <v>11.263432999999999</v>
      </c>
      <c r="C675">
        <v>1.5293867999999999</v>
      </c>
    </row>
    <row r="676" spans="1:3" x14ac:dyDescent="0.25">
      <c r="A676">
        <v>22.612549000000001</v>
      </c>
      <c r="B676">
        <v>11.280386</v>
      </c>
      <c r="C676">
        <v>1.5341302000000001</v>
      </c>
    </row>
    <row r="677" spans="1:3" x14ac:dyDescent="0.25">
      <c r="A677">
        <v>22.645996</v>
      </c>
      <c r="B677">
        <v>11.295820000000001</v>
      </c>
      <c r="C677">
        <v>1.5353726999999999</v>
      </c>
    </row>
    <row r="678" spans="1:3" x14ac:dyDescent="0.25">
      <c r="A678">
        <v>22.679442999999999</v>
      </c>
      <c r="B678">
        <v>11.313629000000001</v>
      </c>
      <c r="C678">
        <v>1.5399381999999999</v>
      </c>
    </row>
    <row r="679" spans="1:3" x14ac:dyDescent="0.25">
      <c r="A679">
        <v>22.712890999999999</v>
      </c>
      <c r="B679">
        <v>11.329855</v>
      </c>
      <c r="C679">
        <v>1.5455182999999999</v>
      </c>
    </row>
    <row r="680" spans="1:3" x14ac:dyDescent="0.25">
      <c r="A680">
        <v>22.746338000000002</v>
      </c>
      <c r="B680">
        <v>11.348087</v>
      </c>
      <c r="C680">
        <v>1.5474216999999999</v>
      </c>
    </row>
    <row r="681" spans="1:3" x14ac:dyDescent="0.25">
      <c r="A681">
        <v>22.779785</v>
      </c>
      <c r="B681">
        <v>11.363816</v>
      </c>
      <c r="C681">
        <v>1.5500178</v>
      </c>
    </row>
    <row r="682" spans="1:3" x14ac:dyDescent="0.25">
      <c r="A682">
        <v>22.813231999999999</v>
      </c>
      <c r="B682">
        <v>11.380957</v>
      </c>
      <c r="C682">
        <v>1.5556605999999999</v>
      </c>
    </row>
    <row r="683" spans="1:3" x14ac:dyDescent="0.25">
      <c r="A683">
        <v>22.846679999999999</v>
      </c>
      <c r="B683">
        <v>11.397099000000001</v>
      </c>
      <c r="C683">
        <v>1.5595777</v>
      </c>
    </row>
    <row r="684" spans="1:3" x14ac:dyDescent="0.25">
      <c r="A684">
        <v>22.880127000000002</v>
      </c>
      <c r="B684">
        <v>11.414574</v>
      </c>
      <c r="C684">
        <v>1.5624670000000001</v>
      </c>
    </row>
    <row r="685" spans="1:3" x14ac:dyDescent="0.25">
      <c r="A685">
        <v>22.913574000000001</v>
      </c>
      <c r="B685">
        <v>11.429948</v>
      </c>
      <c r="C685">
        <v>1.5661160999999999</v>
      </c>
    </row>
    <row r="686" spans="1:3" x14ac:dyDescent="0.25">
      <c r="A686">
        <v>22.947020999999999</v>
      </c>
      <c r="B686">
        <v>11.446123999999999</v>
      </c>
      <c r="C686">
        <v>1.5710656999999999</v>
      </c>
    </row>
    <row r="687" spans="1:3" x14ac:dyDescent="0.25">
      <c r="A687">
        <v>22.980468999999999</v>
      </c>
      <c r="B687">
        <v>11.463115999999999</v>
      </c>
      <c r="C687">
        <v>1.5746948999999999</v>
      </c>
    </row>
    <row r="688" spans="1:3" x14ac:dyDescent="0.25">
      <c r="A688">
        <v>23.013915999999998</v>
      </c>
      <c r="B688">
        <v>11.480124</v>
      </c>
      <c r="C688">
        <v>1.5795101</v>
      </c>
    </row>
    <row r="689" spans="1:3" x14ac:dyDescent="0.25">
      <c r="A689">
        <v>23.047363000000001</v>
      </c>
      <c r="B689">
        <v>11.497769999999999</v>
      </c>
      <c r="C689">
        <v>1.5815064000000001</v>
      </c>
    </row>
    <row r="690" spans="1:3" x14ac:dyDescent="0.25">
      <c r="A690">
        <v>23.080811000000001</v>
      </c>
      <c r="B690">
        <v>11.514196999999999</v>
      </c>
      <c r="C690">
        <v>1.5858840999999999</v>
      </c>
    </row>
    <row r="691" spans="1:3" x14ac:dyDescent="0.25">
      <c r="A691">
        <v>23.114258</v>
      </c>
      <c r="B691">
        <v>11.530552</v>
      </c>
      <c r="C691">
        <v>1.5897779000000001</v>
      </c>
    </row>
    <row r="692" spans="1:3" x14ac:dyDescent="0.25">
      <c r="A692">
        <v>23.147704999999998</v>
      </c>
      <c r="B692">
        <v>11.547065999999999</v>
      </c>
      <c r="C692">
        <v>1.5933440999999999</v>
      </c>
    </row>
    <row r="693" spans="1:3" x14ac:dyDescent="0.25">
      <c r="A693">
        <v>23.181152000000001</v>
      </c>
      <c r="B693">
        <v>11.563784999999999</v>
      </c>
      <c r="C693">
        <v>1.5978635999999999</v>
      </c>
    </row>
    <row r="694" spans="1:3" x14ac:dyDescent="0.25">
      <c r="A694">
        <v>23.214600000000001</v>
      </c>
      <c r="B694">
        <v>11.580615</v>
      </c>
      <c r="C694">
        <v>1.6008123999999999</v>
      </c>
    </row>
    <row r="695" spans="1:3" x14ac:dyDescent="0.25">
      <c r="A695">
        <v>23.248047</v>
      </c>
      <c r="B695">
        <v>11.597735999999999</v>
      </c>
      <c r="C695">
        <v>1.6058209000000001</v>
      </c>
    </row>
    <row r="696" spans="1:3" x14ac:dyDescent="0.25">
      <c r="A696">
        <v>23.281493999999999</v>
      </c>
      <c r="B696">
        <v>11.615243</v>
      </c>
      <c r="C696">
        <v>1.6070991999999999</v>
      </c>
    </row>
    <row r="697" spans="1:3" x14ac:dyDescent="0.25">
      <c r="A697">
        <v>23.314941000000001</v>
      </c>
      <c r="B697">
        <v>11.630877</v>
      </c>
      <c r="C697">
        <v>1.6124118999999999</v>
      </c>
    </row>
    <row r="698" spans="1:3" x14ac:dyDescent="0.25">
      <c r="A698">
        <v>23.348389000000001</v>
      </c>
      <c r="B698">
        <v>11.648963</v>
      </c>
      <c r="C698">
        <v>1.6163167000000001</v>
      </c>
    </row>
    <row r="699" spans="1:3" x14ac:dyDescent="0.25">
      <c r="A699">
        <v>23.381836</v>
      </c>
      <c r="B699">
        <v>11.664201</v>
      </c>
      <c r="C699">
        <v>1.6184175999999999</v>
      </c>
    </row>
    <row r="700" spans="1:3" x14ac:dyDescent="0.25">
      <c r="A700">
        <v>23.415282999999999</v>
      </c>
      <c r="B700">
        <v>11.681157000000001</v>
      </c>
      <c r="C700">
        <v>1.6227982999999999</v>
      </c>
    </row>
    <row r="701" spans="1:3" x14ac:dyDescent="0.25">
      <c r="A701">
        <v>23.448730000000001</v>
      </c>
      <c r="B701">
        <v>11.697998999999999</v>
      </c>
      <c r="C701">
        <v>1.6271632</v>
      </c>
    </row>
    <row r="702" spans="1:3" x14ac:dyDescent="0.25">
      <c r="A702">
        <v>23.482178000000001</v>
      </c>
      <c r="B702">
        <v>11.715386000000001</v>
      </c>
      <c r="C702">
        <v>1.6307062000000001</v>
      </c>
    </row>
    <row r="703" spans="1:3" x14ac:dyDescent="0.25">
      <c r="A703">
        <v>23.515625</v>
      </c>
      <c r="B703">
        <v>11.731605999999999</v>
      </c>
      <c r="C703">
        <v>1.6343612999999999</v>
      </c>
    </row>
    <row r="704" spans="1:3" x14ac:dyDescent="0.25">
      <c r="A704">
        <v>23.549071999999999</v>
      </c>
      <c r="B704">
        <v>11.74874</v>
      </c>
      <c r="C704">
        <v>1.6389772</v>
      </c>
    </row>
    <row r="705" spans="1:3" x14ac:dyDescent="0.25">
      <c r="A705">
        <v>23.582519999999999</v>
      </c>
      <c r="B705">
        <v>11.764649</v>
      </c>
      <c r="C705">
        <v>1.6433454000000001</v>
      </c>
    </row>
    <row r="706" spans="1:3" x14ac:dyDescent="0.25">
      <c r="A706">
        <v>23.615967000000001</v>
      </c>
      <c r="B706">
        <v>11.781377000000001</v>
      </c>
      <c r="C706">
        <v>1.6469916</v>
      </c>
    </row>
    <row r="707" spans="1:3" x14ac:dyDescent="0.25">
      <c r="A707">
        <v>23.649414</v>
      </c>
      <c r="B707">
        <v>11.798147999999999</v>
      </c>
      <c r="C707">
        <v>1.6506354000000001</v>
      </c>
    </row>
    <row r="708" spans="1:3" x14ac:dyDescent="0.25">
      <c r="A708">
        <v>23.682860999999999</v>
      </c>
      <c r="B708">
        <v>11.815474999999999</v>
      </c>
      <c r="C708">
        <v>1.6539535999999999</v>
      </c>
    </row>
    <row r="709" spans="1:3" x14ac:dyDescent="0.25">
      <c r="A709">
        <v>23.716308999999999</v>
      </c>
      <c r="B709">
        <v>11.832644</v>
      </c>
      <c r="C709">
        <v>1.6584969000000001</v>
      </c>
    </row>
    <row r="710" spans="1:3" x14ac:dyDescent="0.25">
      <c r="A710">
        <v>23.749756000000001</v>
      </c>
      <c r="B710">
        <v>11.848321</v>
      </c>
      <c r="C710">
        <v>1.6602330000000001</v>
      </c>
    </row>
    <row r="711" spans="1:3" x14ac:dyDescent="0.25">
      <c r="A711">
        <v>23.783203</v>
      </c>
      <c r="B711">
        <v>11.864884</v>
      </c>
      <c r="C711">
        <v>1.6644421</v>
      </c>
    </row>
    <row r="712" spans="1:3" x14ac:dyDescent="0.25">
      <c r="A712">
        <v>23.816649999999999</v>
      </c>
      <c r="B712">
        <v>11.881676000000001</v>
      </c>
      <c r="C712">
        <v>1.6686207</v>
      </c>
    </row>
    <row r="713" spans="1:3" x14ac:dyDescent="0.25">
      <c r="A713">
        <v>23.850097999999999</v>
      </c>
      <c r="B713">
        <v>11.899145000000001</v>
      </c>
      <c r="C713">
        <v>1.6746931</v>
      </c>
    </row>
    <row r="714" spans="1:3" x14ac:dyDescent="0.25">
      <c r="A714">
        <v>23.883545000000002</v>
      </c>
      <c r="B714">
        <v>11.915290000000001</v>
      </c>
      <c r="C714">
        <v>1.675637</v>
      </c>
    </row>
    <row r="715" spans="1:3" x14ac:dyDescent="0.25">
      <c r="A715">
        <v>23.916992</v>
      </c>
      <c r="B715">
        <v>11.931913</v>
      </c>
      <c r="C715">
        <v>1.6813488000000001</v>
      </c>
    </row>
    <row r="716" spans="1:3" x14ac:dyDescent="0.25">
      <c r="A716">
        <v>23.950438999999999</v>
      </c>
      <c r="B716">
        <v>11.94871</v>
      </c>
      <c r="C716">
        <v>1.6852769999999999</v>
      </c>
    </row>
    <row r="717" spans="1:3" x14ac:dyDescent="0.25">
      <c r="A717">
        <v>23.983886999999999</v>
      </c>
      <c r="B717">
        <v>11.965832000000001</v>
      </c>
      <c r="C717">
        <v>1.6891282999999999</v>
      </c>
    </row>
    <row r="718" spans="1:3" x14ac:dyDescent="0.25">
      <c r="A718">
        <v>24.017334000000002</v>
      </c>
      <c r="B718">
        <v>11.983169999999999</v>
      </c>
      <c r="C718">
        <v>1.6919781</v>
      </c>
    </row>
    <row r="719" spans="1:3" x14ac:dyDescent="0.25">
      <c r="A719">
        <v>24.050781000000001</v>
      </c>
      <c r="B719">
        <v>11.998366000000001</v>
      </c>
      <c r="C719">
        <v>1.6961999000000001</v>
      </c>
    </row>
    <row r="720" spans="1:3" x14ac:dyDescent="0.25">
      <c r="A720">
        <v>24.084229000000001</v>
      </c>
      <c r="B720">
        <v>12.016171</v>
      </c>
      <c r="C720">
        <v>1.6996874</v>
      </c>
    </row>
    <row r="721" spans="1:3" x14ac:dyDescent="0.25">
      <c r="A721">
        <v>24.117675999999999</v>
      </c>
      <c r="B721">
        <v>12.032909</v>
      </c>
      <c r="C721">
        <v>1.7036952999999999</v>
      </c>
    </row>
    <row r="722" spans="1:3" x14ac:dyDescent="0.25">
      <c r="A722">
        <v>24.151122999999998</v>
      </c>
      <c r="B722">
        <v>12.048937</v>
      </c>
      <c r="C722">
        <v>1.7083398999999999</v>
      </c>
    </row>
    <row r="723" spans="1:3" x14ac:dyDescent="0.25">
      <c r="A723">
        <v>24.184570000000001</v>
      </c>
      <c r="B723">
        <v>12.066034999999999</v>
      </c>
      <c r="C723">
        <v>1.7130525000000001</v>
      </c>
    </row>
    <row r="724" spans="1:3" x14ac:dyDescent="0.25">
      <c r="A724">
        <v>24.218018000000001</v>
      </c>
      <c r="B724">
        <v>12.082115999999999</v>
      </c>
      <c r="C724">
        <v>1.7154480000000001</v>
      </c>
    </row>
    <row r="725" spans="1:3" x14ac:dyDescent="0.25">
      <c r="A725">
        <v>24.251465</v>
      </c>
      <c r="B725">
        <v>12.098839999999999</v>
      </c>
      <c r="C725">
        <v>1.7201512000000001</v>
      </c>
    </row>
    <row r="726" spans="1:3" x14ac:dyDescent="0.25">
      <c r="A726">
        <v>24.284911999999998</v>
      </c>
      <c r="B726">
        <v>12.115862</v>
      </c>
      <c r="C726">
        <v>1.7249566000000001</v>
      </c>
    </row>
    <row r="727" spans="1:3" x14ac:dyDescent="0.25">
      <c r="A727">
        <v>24.318359000000001</v>
      </c>
      <c r="B727">
        <v>12.133554</v>
      </c>
      <c r="C727">
        <v>1.7286237</v>
      </c>
    </row>
    <row r="728" spans="1:3" x14ac:dyDescent="0.25">
      <c r="A728">
        <v>24.351807000000001</v>
      </c>
      <c r="B728">
        <v>12.149435</v>
      </c>
      <c r="C728">
        <v>1.7324709</v>
      </c>
    </row>
    <row r="729" spans="1:3" x14ac:dyDescent="0.25">
      <c r="A729">
        <v>24.385254</v>
      </c>
      <c r="B729">
        <v>12.166335</v>
      </c>
      <c r="C729">
        <v>1.7351954000000001</v>
      </c>
    </row>
    <row r="730" spans="1:3" x14ac:dyDescent="0.25">
      <c r="A730">
        <v>24.418700999999999</v>
      </c>
      <c r="B730">
        <v>12.183083999999999</v>
      </c>
      <c r="C730">
        <v>1.7399647</v>
      </c>
    </row>
    <row r="731" spans="1:3" x14ac:dyDescent="0.25">
      <c r="A731">
        <v>24.452148000000001</v>
      </c>
      <c r="B731">
        <v>12.199327</v>
      </c>
      <c r="C731">
        <v>1.7454704000000001</v>
      </c>
    </row>
    <row r="732" spans="1:3" x14ac:dyDescent="0.25">
      <c r="A732">
        <v>24.485596000000001</v>
      </c>
      <c r="B732">
        <v>12.216597999999999</v>
      </c>
      <c r="C732">
        <v>1.7470159999999999</v>
      </c>
    </row>
    <row r="733" spans="1:3" x14ac:dyDescent="0.25">
      <c r="A733">
        <v>24.519043</v>
      </c>
      <c r="B733">
        <v>12.233229</v>
      </c>
      <c r="C733">
        <v>1.7498933000000001</v>
      </c>
    </row>
    <row r="734" spans="1:3" x14ac:dyDescent="0.25">
      <c r="A734">
        <v>24.552489999999999</v>
      </c>
      <c r="B734">
        <v>12.250469000000001</v>
      </c>
      <c r="C734">
        <v>1.7559518000000001</v>
      </c>
    </row>
    <row r="735" spans="1:3" x14ac:dyDescent="0.25">
      <c r="A735">
        <v>24.585937999999999</v>
      </c>
      <c r="B735">
        <v>12.265672</v>
      </c>
      <c r="C735">
        <v>1.7596518000000001</v>
      </c>
    </row>
    <row r="736" spans="1:3" x14ac:dyDescent="0.25">
      <c r="A736">
        <v>24.619385000000001</v>
      </c>
      <c r="B736">
        <v>12.283662</v>
      </c>
      <c r="C736">
        <v>1.7626374</v>
      </c>
    </row>
    <row r="737" spans="1:3" x14ac:dyDescent="0.25">
      <c r="A737">
        <v>24.652832</v>
      </c>
      <c r="B737">
        <v>12.300323000000001</v>
      </c>
      <c r="C737">
        <v>1.7678689999999999</v>
      </c>
    </row>
    <row r="738" spans="1:3" x14ac:dyDescent="0.25">
      <c r="A738">
        <v>24.686278999999999</v>
      </c>
      <c r="B738">
        <v>12.317329000000001</v>
      </c>
      <c r="C738">
        <v>1.7715590000000001</v>
      </c>
    </row>
    <row r="739" spans="1:3" x14ac:dyDescent="0.25">
      <c r="A739">
        <v>24.719726999999999</v>
      </c>
      <c r="B739">
        <v>12.333859</v>
      </c>
      <c r="C739">
        <v>1.7730569</v>
      </c>
    </row>
    <row r="740" spans="1:3" x14ac:dyDescent="0.25">
      <c r="A740">
        <v>24.753174000000001</v>
      </c>
      <c r="B740">
        <v>12.350895</v>
      </c>
      <c r="C740">
        <v>1.7798647000000001</v>
      </c>
    </row>
    <row r="741" spans="1:3" x14ac:dyDescent="0.25">
      <c r="A741">
        <v>24.786621</v>
      </c>
      <c r="B741">
        <v>12.368019</v>
      </c>
      <c r="C741">
        <v>1.7831645</v>
      </c>
    </row>
    <row r="742" spans="1:3" x14ac:dyDescent="0.25">
      <c r="A742">
        <v>24.820067999999999</v>
      </c>
      <c r="B742">
        <v>12.383879</v>
      </c>
      <c r="C742">
        <v>1.7853475000000001</v>
      </c>
    </row>
    <row r="743" spans="1:3" x14ac:dyDescent="0.25">
      <c r="A743">
        <v>24.853515999999999</v>
      </c>
      <c r="B743">
        <v>12.400947</v>
      </c>
      <c r="C743">
        <v>1.7911828000000001</v>
      </c>
    </row>
    <row r="744" spans="1:3" x14ac:dyDescent="0.25">
      <c r="A744">
        <v>24.886963000000002</v>
      </c>
      <c r="B744">
        <v>12.416598</v>
      </c>
      <c r="C744">
        <v>1.7935485</v>
      </c>
    </row>
    <row r="745" spans="1:3" x14ac:dyDescent="0.25">
      <c r="A745">
        <v>24.92041</v>
      </c>
      <c r="B745">
        <v>12.433636</v>
      </c>
      <c r="C745">
        <v>1.7984796000000001</v>
      </c>
    </row>
    <row r="746" spans="1:3" x14ac:dyDescent="0.25">
      <c r="A746">
        <v>24.953856999999999</v>
      </c>
      <c r="B746">
        <v>12.450186</v>
      </c>
      <c r="C746">
        <v>1.8005587999999999</v>
      </c>
    </row>
    <row r="747" spans="1:3" x14ac:dyDescent="0.25">
      <c r="A747">
        <v>24.987304999999999</v>
      </c>
      <c r="B747">
        <v>12.466754999999999</v>
      </c>
      <c r="C747">
        <v>1.8074429999999999</v>
      </c>
    </row>
    <row r="748" spans="1:3" x14ac:dyDescent="0.25">
      <c r="A748">
        <v>25.020752000000002</v>
      </c>
      <c r="B748">
        <v>12.483689999999999</v>
      </c>
      <c r="C748">
        <v>1.8099232999999999</v>
      </c>
    </row>
    <row r="749" spans="1:3" x14ac:dyDescent="0.25">
      <c r="A749">
        <v>25.054199000000001</v>
      </c>
      <c r="B749">
        <v>12.500344</v>
      </c>
      <c r="C749">
        <v>1.8139547</v>
      </c>
    </row>
    <row r="750" spans="1:3" x14ac:dyDescent="0.25">
      <c r="A750">
        <v>25.087645999999999</v>
      </c>
      <c r="B750" s="1" t="s">
        <v>15</v>
      </c>
      <c r="C750">
        <v>1.8194167999999999</v>
      </c>
    </row>
    <row r="751" spans="1:3" x14ac:dyDescent="0.25">
      <c r="A751">
        <v>25.121093999999999</v>
      </c>
      <c r="B751">
        <v>12.534496000000001</v>
      </c>
      <c r="C751">
        <v>1.8228458000000001</v>
      </c>
    </row>
    <row r="752" spans="1:3" x14ac:dyDescent="0.25">
      <c r="A752">
        <v>25.154540999999998</v>
      </c>
      <c r="B752">
        <v>12.551159999999999</v>
      </c>
      <c r="C752">
        <v>1.8280152999999999</v>
      </c>
    </row>
    <row r="753" spans="1:3" x14ac:dyDescent="0.25">
      <c r="A753">
        <v>25.187988000000001</v>
      </c>
      <c r="B753">
        <v>12.567375999999999</v>
      </c>
      <c r="C753">
        <v>1.8298719000000001</v>
      </c>
    </row>
    <row r="754" spans="1:3" x14ac:dyDescent="0.25">
      <c r="A754">
        <v>25.221436000000001</v>
      </c>
      <c r="B754">
        <v>12.583797000000001</v>
      </c>
      <c r="C754">
        <v>1.8341879999999999</v>
      </c>
    </row>
    <row r="755" spans="1:3" x14ac:dyDescent="0.25">
      <c r="A755">
        <v>25.254883</v>
      </c>
      <c r="B755">
        <v>12.600911</v>
      </c>
      <c r="C755">
        <v>1.8382863</v>
      </c>
    </row>
    <row r="756" spans="1:3" x14ac:dyDescent="0.25">
      <c r="A756">
        <v>25.288329999999998</v>
      </c>
      <c r="B756">
        <v>12.617452</v>
      </c>
      <c r="C756">
        <v>1.8434215</v>
      </c>
    </row>
    <row r="757" spans="1:3" x14ac:dyDescent="0.25">
      <c r="A757">
        <v>25.321777000000001</v>
      </c>
      <c r="B757">
        <v>12.634626000000001</v>
      </c>
      <c r="C757">
        <v>1.8489492000000001</v>
      </c>
    </row>
    <row r="758" spans="1:3" x14ac:dyDescent="0.25">
      <c r="A758">
        <v>25.355225000000001</v>
      </c>
      <c r="B758">
        <v>12.650266999999999</v>
      </c>
      <c r="C758">
        <v>1.8518631000000001</v>
      </c>
    </row>
    <row r="759" spans="1:3" x14ac:dyDescent="0.25">
      <c r="A759">
        <v>25.388672</v>
      </c>
      <c r="B759">
        <v>12.667691</v>
      </c>
      <c r="C759">
        <v>1.8572875</v>
      </c>
    </row>
    <row r="760" spans="1:3" x14ac:dyDescent="0.25">
      <c r="A760">
        <v>25.422118999999999</v>
      </c>
      <c r="B760">
        <v>12.685314999999999</v>
      </c>
      <c r="C760">
        <v>1.8595492</v>
      </c>
    </row>
    <row r="761" spans="1:3" x14ac:dyDescent="0.25">
      <c r="A761">
        <v>25.455566000000001</v>
      </c>
      <c r="B761">
        <v>12.701611</v>
      </c>
      <c r="C761">
        <v>1.864825</v>
      </c>
    </row>
    <row r="762" spans="1:3" x14ac:dyDescent="0.25">
      <c r="A762">
        <v>25.489014000000001</v>
      </c>
      <c r="B762">
        <v>12.718066</v>
      </c>
      <c r="C762">
        <v>1.8667319</v>
      </c>
    </row>
    <row r="763" spans="1:3" x14ac:dyDescent="0.25">
      <c r="A763">
        <v>25.522461</v>
      </c>
      <c r="B763">
        <v>12.734298000000001</v>
      </c>
      <c r="C763">
        <v>1.8693907999999999</v>
      </c>
    </row>
    <row r="764" spans="1:3" x14ac:dyDescent="0.25">
      <c r="A764">
        <v>25.555907999999999</v>
      </c>
      <c r="B764">
        <v>12.751066</v>
      </c>
      <c r="C764">
        <v>1.8744824</v>
      </c>
    </row>
    <row r="765" spans="1:3" x14ac:dyDescent="0.25">
      <c r="A765">
        <v>25.589355000000001</v>
      </c>
      <c r="B765">
        <v>12.768267</v>
      </c>
      <c r="C765">
        <v>1.8784729</v>
      </c>
    </row>
    <row r="766" spans="1:3" x14ac:dyDescent="0.25">
      <c r="A766">
        <v>25.622803000000001</v>
      </c>
      <c r="B766">
        <v>12.785028000000001</v>
      </c>
      <c r="C766">
        <v>1.8828186</v>
      </c>
    </row>
    <row r="767" spans="1:3" x14ac:dyDescent="0.25">
      <c r="A767">
        <v>25.65625</v>
      </c>
      <c r="B767">
        <v>12.801601</v>
      </c>
      <c r="C767">
        <v>1.8876127</v>
      </c>
    </row>
    <row r="768" spans="1:3" x14ac:dyDescent="0.25">
      <c r="A768">
        <v>25.689696999999999</v>
      </c>
      <c r="B768">
        <v>12.818557</v>
      </c>
      <c r="C768">
        <v>1.8918279</v>
      </c>
    </row>
    <row r="769" spans="1:3" x14ac:dyDescent="0.25">
      <c r="A769">
        <v>25.723144999999999</v>
      </c>
      <c r="B769">
        <v>12.834597</v>
      </c>
      <c r="C769">
        <v>1.8937174999999999</v>
      </c>
    </row>
    <row r="770" spans="1:3" x14ac:dyDescent="0.25">
      <c r="A770">
        <v>25.756592000000001</v>
      </c>
      <c r="B770">
        <v>12.851623</v>
      </c>
      <c r="C770">
        <v>1.9002895</v>
      </c>
    </row>
    <row r="771" spans="1:3" x14ac:dyDescent="0.25">
      <c r="A771">
        <v>25.790039</v>
      </c>
      <c r="B771">
        <v>12.869085999999999</v>
      </c>
      <c r="C771">
        <v>1.9033726</v>
      </c>
    </row>
    <row r="772" spans="1:3" x14ac:dyDescent="0.25">
      <c r="A772">
        <v>25.823485999999999</v>
      </c>
      <c r="B772">
        <v>12.886393999999999</v>
      </c>
      <c r="C772">
        <v>1.9064616000000001</v>
      </c>
    </row>
    <row r="773" spans="1:3" x14ac:dyDescent="0.25">
      <c r="A773">
        <v>25.856933999999999</v>
      </c>
      <c r="B773">
        <v>12.902452</v>
      </c>
      <c r="C773">
        <v>1.9119123</v>
      </c>
    </row>
    <row r="774" spans="1:3" x14ac:dyDescent="0.25">
      <c r="A774">
        <v>25.890381000000001</v>
      </c>
      <c r="B774" s="1" t="s">
        <v>16</v>
      </c>
      <c r="C774">
        <v>1.9153347999999999</v>
      </c>
    </row>
    <row r="775" spans="1:3" x14ac:dyDescent="0.25">
      <c r="A775">
        <v>25.923828</v>
      </c>
      <c r="B775">
        <v>12.934887</v>
      </c>
      <c r="C775">
        <v>1.9193522000000001</v>
      </c>
    </row>
    <row r="776" spans="1:3" x14ac:dyDescent="0.25">
      <c r="A776">
        <v>25.957274999999999</v>
      </c>
      <c r="B776">
        <v>12.952553</v>
      </c>
      <c r="C776">
        <v>1.9226567999999999</v>
      </c>
    </row>
    <row r="777" spans="1:3" x14ac:dyDescent="0.25">
      <c r="A777">
        <v>25.990722999999999</v>
      </c>
      <c r="B777">
        <v>12.968866</v>
      </c>
      <c r="C777">
        <v>1.9284787999999999</v>
      </c>
    </row>
    <row r="778" spans="1:3" x14ac:dyDescent="0.25">
      <c r="A778">
        <v>26.024170000000002</v>
      </c>
      <c r="B778">
        <v>12.986392</v>
      </c>
      <c r="C778">
        <v>1.9323702</v>
      </c>
    </row>
    <row r="779" spans="1:3" x14ac:dyDescent="0.25">
      <c r="A779">
        <v>26.057617</v>
      </c>
      <c r="B779">
        <v>13.002405</v>
      </c>
      <c r="C779">
        <v>1.9370508</v>
      </c>
    </row>
    <row r="780" spans="1:3" x14ac:dyDescent="0.25">
      <c r="A780">
        <v>26.091063999999999</v>
      </c>
      <c r="B780">
        <v>13.018955999999999</v>
      </c>
      <c r="C780">
        <v>1.9395713000000001</v>
      </c>
    </row>
    <row r="781" spans="1:3" x14ac:dyDescent="0.25">
      <c r="A781">
        <v>26.124511999999999</v>
      </c>
      <c r="B781">
        <v>13.035752</v>
      </c>
      <c r="C781">
        <v>1.9435686999999999</v>
      </c>
    </row>
    <row r="782" spans="1:3" x14ac:dyDescent="0.25">
      <c r="A782">
        <v>26.157959000000002</v>
      </c>
      <c r="B782">
        <v>13.053034</v>
      </c>
      <c r="C782">
        <v>1.9466842</v>
      </c>
    </row>
    <row r="783" spans="1:3" x14ac:dyDescent="0.25">
      <c r="A783">
        <v>26.191406000000001</v>
      </c>
      <c r="B783">
        <v>13.06889</v>
      </c>
      <c r="C783">
        <v>1.9515655000000001</v>
      </c>
    </row>
    <row r="784" spans="1:3" x14ac:dyDescent="0.25">
      <c r="A784">
        <v>26.224854000000001</v>
      </c>
      <c r="B784">
        <v>13.086055999999999</v>
      </c>
      <c r="C784">
        <v>1.955212</v>
      </c>
    </row>
    <row r="785" spans="1:3" x14ac:dyDescent="0.25">
      <c r="A785">
        <v>26.258300999999999</v>
      </c>
      <c r="B785">
        <v>13.102969</v>
      </c>
      <c r="C785">
        <v>1.9592704999999999</v>
      </c>
    </row>
    <row r="786" spans="1:3" x14ac:dyDescent="0.25">
      <c r="A786">
        <v>26.291747999999998</v>
      </c>
      <c r="B786">
        <v>13.119089000000001</v>
      </c>
      <c r="C786">
        <v>1.9650983</v>
      </c>
    </row>
    <row r="787" spans="1:3" x14ac:dyDescent="0.25">
      <c r="A787">
        <v>26.325195000000001</v>
      </c>
      <c r="B787">
        <v>13.135811</v>
      </c>
      <c r="C787">
        <v>1.9686855000000001</v>
      </c>
    </row>
    <row r="788" spans="1:3" x14ac:dyDescent="0.25">
      <c r="A788">
        <v>26.358643000000001</v>
      </c>
      <c r="B788">
        <v>13.152614</v>
      </c>
      <c r="C788">
        <v>1.9726404</v>
      </c>
    </row>
    <row r="789" spans="1:3" x14ac:dyDescent="0.25">
      <c r="A789">
        <v>26.39209</v>
      </c>
      <c r="B789">
        <v>13.169843999999999</v>
      </c>
      <c r="C789">
        <v>1.9792259000000001</v>
      </c>
    </row>
    <row r="790" spans="1:3" x14ac:dyDescent="0.25">
      <c r="A790">
        <v>26.425536999999998</v>
      </c>
      <c r="B790">
        <v>13.186254</v>
      </c>
      <c r="C790">
        <v>1.9819913</v>
      </c>
    </row>
    <row r="791" spans="1:3" x14ac:dyDescent="0.25">
      <c r="A791">
        <v>26.458984000000001</v>
      </c>
      <c r="B791">
        <v>13.203291999999999</v>
      </c>
      <c r="C791">
        <v>1.9854699</v>
      </c>
    </row>
    <row r="792" spans="1:3" x14ac:dyDescent="0.25">
      <c r="A792">
        <v>26.492432000000001</v>
      </c>
      <c r="B792">
        <v>13.219569999999999</v>
      </c>
      <c r="C792">
        <v>1.9909949</v>
      </c>
    </row>
    <row r="793" spans="1:3" x14ac:dyDescent="0.25">
      <c r="A793">
        <v>26.525879</v>
      </c>
      <c r="B793">
        <v>13.237023000000001</v>
      </c>
      <c r="C793">
        <v>1.9945972000000001</v>
      </c>
    </row>
    <row r="794" spans="1:3" x14ac:dyDescent="0.25">
      <c r="A794">
        <v>26.559325999999999</v>
      </c>
      <c r="B794">
        <v>13.253117</v>
      </c>
      <c r="C794">
        <v>1.9995706</v>
      </c>
    </row>
    <row r="795" spans="1:3" x14ac:dyDescent="0.25">
      <c r="A795">
        <v>26.592773000000001</v>
      </c>
      <c r="B795">
        <v>13.269038999999999</v>
      </c>
      <c r="C795">
        <v>2.0052626</v>
      </c>
    </row>
    <row r="796" spans="1:3" x14ac:dyDescent="0.25">
      <c r="A796">
        <v>26.626221000000001</v>
      </c>
      <c r="B796">
        <v>13.286194999999999</v>
      </c>
      <c r="C796">
        <v>2.0095179000000001</v>
      </c>
    </row>
    <row r="797" spans="1:3" x14ac:dyDescent="0.25">
      <c r="A797">
        <v>26.659668</v>
      </c>
      <c r="B797">
        <v>13.303197000000001</v>
      </c>
      <c r="C797">
        <v>2.0131825999999999</v>
      </c>
    </row>
    <row r="798" spans="1:3" x14ac:dyDescent="0.25">
      <c r="A798">
        <v>26.693114999999999</v>
      </c>
      <c r="B798">
        <v>13.32075</v>
      </c>
      <c r="C798">
        <v>2.0211306000000002</v>
      </c>
    </row>
    <row r="799" spans="1:3" x14ac:dyDescent="0.25">
      <c r="A799">
        <v>26.726562999999999</v>
      </c>
      <c r="B799">
        <v>13.336069999999999</v>
      </c>
      <c r="C799">
        <v>2.0211796999999998</v>
      </c>
    </row>
    <row r="800" spans="1:3" x14ac:dyDescent="0.25">
      <c r="A800">
        <v>26.760010000000001</v>
      </c>
      <c r="B800">
        <v>13.354517</v>
      </c>
      <c r="C800">
        <v>2.0254580999999998</v>
      </c>
    </row>
    <row r="801" spans="1:3" x14ac:dyDescent="0.25">
      <c r="A801">
        <v>26.793457</v>
      </c>
      <c r="B801">
        <v>13.370142</v>
      </c>
      <c r="C801">
        <v>2.0293477000000002</v>
      </c>
    </row>
    <row r="802" spans="1:3" x14ac:dyDescent="0.25">
      <c r="A802">
        <v>26.826903999999999</v>
      </c>
      <c r="B802">
        <v>13.387734</v>
      </c>
      <c r="C802">
        <v>2.0336951999999999</v>
      </c>
    </row>
    <row r="803" spans="1:3" x14ac:dyDescent="0.25">
      <c r="A803">
        <v>26.860351999999999</v>
      </c>
      <c r="B803">
        <v>13.404461</v>
      </c>
      <c r="C803">
        <v>2.0358453000000001</v>
      </c>
    </row>
    <row r="804" spans="1:3" x14ac:dyDescent="0.25">
      <c r="A804">
        <v>26.893799000000001</v>
      </c>
      <c r="B804">
        <v>13.421315999999999</v>
      </c>
      <c r="C804">
        <v>2.0413920999999999</v>
      </c>
    </row>
    <row r="805" spans="1:3" x14ac:dyDescent="0.25">
      <c r="A805">
        <v>26.927246</v>
      </c>
      <c r="B805">
        <v>13.43655</v>
      </c>
      <c r="C805">
        <v>2.0434291</v>
      </c>
    </row>
    <row r="806" spans="1:3" x14ac:dyDescent="0.25">
      <c r="A806">
        <v>26.960692999999999</v>
      </c>
      <c r="B806">
        <v>13.454516999999999</v>
      </c>
      <c r="C806">
        <v>2.0481164000000001</v>
      </c>
    </row>
    <row r="807" spans="1:3" x14ac:dyDescent="0.25">
      <c r="A807">
        <v>26.994140999999999</v>
      </c>
      <c r="B807">
        <v>13.470181999999999</v>
      </c>
      <c r="C807">
        <v>2.0527403</v>
      </c>
    </row>
    <row r="808" spans="1:3" x14ac:dyDescent="0.25">
      <c r="A808">
        <v>27.027588000000002</v>
      </c>
      <c r="B808">
        <v>13.486927</v>
      </c>
      <c r="C808">
        <v>2.0569022000000001</v>
      </c>
    </row>
    <row r="809" spans="1:3" x14ac:dyDescent="0.25">
      <c r="A809">
        <v>27.061035</v>
      </c>
      <c r="B809">
        <v>13.503997</v>
      </c>
      <c r="C809">
        <v>2.0617692000000001</v>
      </c>
    </row>
    <row r="810" spans="1:3" x14ac:dyDescent="0.25">
      <c r="A810">
        <v>27.094481999999999</v>
      </c>
      <c r="B810">
        <v>13.52012</v>
      </c>
      <c r="C810">
        <v>2.0632961000000001</v>
      </c>
    </row>
    <row r="811" spans="1:3" x14ac:dyDescent="0.25">
      <c r="A811">
        <v>27.127929999999999</v>
      </c>
      <c r="B811">
        <v>13.537020999999999</v>
      </c>
      <c r="C811">
        <v>2.0674361999999999</v>
      </c>
    </row>
    <row r="812" spans="1:3" x14ac:dyDescent="0.25">
      <c r="A812">
        <v>27.161377000000002</v>
      </c>
      <c r="B812">
        <v>13.553648000000001</v>
      </c>
      <c r="C812">
        <v>2.0720326999999998</v>
      </c>
    </row>
    <row r="813" spans="1:3" x14ac:dyDescent="0.25">
      <c r="A813">
        <v>27.194824000000001</v>
      </c>
      <c r="B813">
        <v>13.570353000000001</v>
      </c>
      <c r="C813">
        <v>2.0759568000000002</v>
      </c>
    </row>
    <row r="814" spans="1:3" x14ac:dyDescent="0.25">
      <c r="A814">
        <v>27.228270999999999</v>
      </c>
      <c r="B814">
        <v>13.588445999999999</v>
      </c>
      <c r="C814">
        <v>2.0819714</v>
      </c>
    </row>
    <row r="815" spans="1:3" x14ac:dyDescent="0.25">
      <c r="A815">
        <v>27.261718999999999</v>
      </c>
      <c r="B815">
        <v>13.603540000000001</v>
      </c>
      <c r="C815">
        <v>2.0850377</v>
      </c>
    </row>
    <row r="816" spans="1:3" x14ac:dyDescent="0.25">
      <c r="A816">
        <v>27.295165999999998</v>
      </c>
      <c r="B816">
        <v>13.620813999999999</v>
      </c>
      <c r="C816">
        <v>2.0900354000000001</v>
      </c>
    </row>
    <row r="817" spans="1:3" x14ac:dyDescent="0.25">
      <c r="A817">
        <v>27.328613000000001</v>
      </c>
      <c r="B817">
        <v>13.637186</v>
      </c>
      <c r="C817">
        <v>2.0934992000000001</v>
      </c>
    </row>
    <row r="818" spans="1:3" x14ac:dyDescent="0.25">
      <c r="A818">
        <v>27.362061000000001</v>
      </c>
      <c r="B818">
        <v>13.655098000000001</v>
      </c>
      <c r="C818">
        <v>2.0969598</v>
      </c>
    </row>
    <row r="819" spans="1:3" x14ac:dyDescent="0.25">
      <c r="A819">
        <v>27.395508</v>
      </c>
      <c r="B819">
        <v>13.671039</v>
      </c>
      <c r="C819">
        <v>2.1022960999999998</v>
      </c>
    </row>
    <row r="820" spans="1:3" x14ac:dyDescent="0.25">
      <c r="A820">
        <v>27.428954999999998</v>
      </c>
      <c r="B820">
        <v>13.687773</v>
      </c>
      <c r="C820">
        <v>2.1051641000000001</v>
      </c>
    </row>
    <row r="821" spans="1:3" x14ac:dyDescent="0.25">
      <c r="A821">
        <v>27.462402000000001</v>
      </c>
      <c r="B821">
        <v>13.704381</v>
      </c>
      <c r="C821">
        <v>2.1095879000000002</v>
      </c>
    </row>
    <row r="822" spans="1:3" x14ac:dyDescent="0.25">
      <c r="A822">
        <v>27.495850000000001</v>
      </c>
      <c r="B822">
        <v>13.720634</v>
      </c>
      <c r="C822">
        <v>2.1138759</v>
      </c>
    </row>
    <row r="823" spans="1:3" x14ac:dyDescent="0.25">
      <c r="A823">
        <v>27.529297</v>
      </c>
      <c r="B823">
        <v>13.737456</v>
      </c>
      <c r="C823">
        <v>2.1171088</v>
      </c>
    </row>
    <row r="824" spans="1:3" x14ac:dyDescent="0.25">
      <c r="A824">
        <v>27.562743999999999</v>
      </c>
      <c r="B824">
        <v>13.754034000000001</v>
      </c>
      <c r="C824">
        <v>2.1207267999999999</v>
      </c>
    </row>
    <row r="825" spans="1:3" x14ac:dyDescent="0.25">
      <c r="A825">
        <v>27.596191000000001</v>
      </c>
      <c r="B825">
        <v>13.772263000000001</v>
      </c>
      <c r="C825">
        <v>2.1258477999999998</v>
      </c>
    </row>
    <row r="826" spans="1:3" x14ac:dyDescent="0.25">
      <c r="A826">
        <v>27.629639000000001</v>
      </c>
      <c r="B826">
        <v>13.788418</v>
      </c>
      <c r="C826">
        <v>2.1292124000000001</v>
      </c>
    </row>
    <row r="827" spans="1:3" x14ac:dyDescent="0.25">
      <c r="A827">
        <v>27.663086</v>
      </c>
      <c r="B827">
        <v>13.80584</v>
      </c>
      <c r="C827">
        <v>2.1328838000000001</v>
      </c>
    </row>
    <row r="828" spans="1:3" x14ac:dyDescent="0.25">
      <c r="A828">
        <v>27.696532999999999</v>
      </c>
      <c r="B828">
        <v>13.822746</v>
      </c>
      <c r="C828">
        <v>2.1332490000000002</v>
      </c>
    </row>
    <row r="829" spans="1:3" x14ac:dyDescent="0.25">
      <c r="A829">
        <v>27.729980000000001</v>
      </c>
      <c r="B829">
        <v>13.851811</v>
      </c>
      <c r="C829">
        <v>5.0458793000000002E-2</v>
      </c>
    </row>
    <row r="830" spans="1:3" x14ac:dyDescent="0.25">
      <c r="A830">
        <v>27.763428000000001</v>
      </c>
      <c r="B830">
        <v>13.858833000000001</v>
      </c>
      <c r="C830">
        <v>-1.9662168000000001E-2</v>
      </c>
    </row>
    <row r="831" spans="1:3" x14ac:dyDescent="0.25">
      <c r="A831">
        <v>27.796875</v>
      </c>
      <c r="B831">
        <v>13.874508000000001</v>
      </c>
      <c r="C831">
        <v>4.4933088000000003E-2</v>
      </c>
    </row>
    <row r="832" spans="1:3" x14ac:dyDescent="0.25">
      <c r="A832">
        <v>27.830321999999999</v>
      </c>
      <c r="B832">
        <v>13.891582</v>
      </c>
      <c r="C832">
        <v>3.5481161999999997E-2</v>
      </c>
    </row>
    <row r="833" spans="1:3" x14ac:dyDescent="0.25">
      <c r="A833">
        <v>27.863769999999999</v>
      </c>
      <c r="B833">
        <v>13.908315999999999</v>
      </c>
      <c r="C833">
        <v>-3.6129102000000003E-2</v>
      </c>
    </row>
    <row r="834" spans="1:3" x14ac:dyDescent="0.25">
      <c r="A834">
        <v>27.897217000000001</v>
      </c>
      <c r="B834">
        <v>13.92449</v>
      </c>
      <c r="C834">
        <v>-1.4780282E-2</v>
      </c>
    </row>
    <row r="835" spans="1:3" x14ac:dyDescent="0.25">
      <c r="A835">
        <v>27.930664</v>
      </c>
      <c r="B835">
        <v>13.941946</v>
      </c>
      <c r="C835">
        <v>9.4191338999999995E-3</v>
      </c>
    </row>
    <row r="836" spans="1:3" x14ac:dyDescent="0.25">
      <c r="A836">
        <v>27.964110999999999</v>
      </c>
      <c r="B836">
        <v>13.958565</v>
      </c>
      <c r="C836">
        <v>-3.1848825999999997E-2</v>
      </c>
    </row>
    <row r="837" spans="1:3" x14ac:dyDescent="0.25">
      <c r="A837">
        <v>27.997558999999999</v>
      </c>
      <c r="B837">
        <v>13.975795</v>
      </c>
      <c r="C837">
        <v>-3.9449102999999999E-2</v>
      </c>
    </row>
    <row r="838" spans="1:3" x14ac:dyDescent="0.25">
      <c r="A838">
        <v>28.031006000000001</v>
      </c>
      <c r="B838">
        <v>13.992383</v>
      </c>
      <c r="C838">
        <v>-4.5751244999999996E-3</v>
      </c>
    </row>
    <row r="839" spans="1:3" x14ac:dyDescent="0.25">
      <c r="A839">
        <v>28.064453</v>
      </c>
      <c r="B839">
        <v>14.009416</v>
      </c>
      <c r="C839">
        <v>-1.0224838999999999E-2</v>
      </c>
    </row>
    <row r="840" spans="1:3" x14ac:dyDescent="0.25">
      <c r="A840">
        <v>28.097899999999999</v>
      </c>
      <c r="B840">
        <v>14.026218999999999</v>
      </c>
      <c r="C840">
        <v>-3.4712896E-2</v>
      </c>
    </row>
    <row r="841" spans="1:3" x14ac:dyDescent="0.25">
      <c r="A841">
        <v>28.131347999999999</v>
      </c>
      <c r="B841">
        <v>14.043153</v>
      </c>
      <c r="C841">
        <v>-1.2808002000000001E-2</v>
      </c>
    </row>
    <row r="842" spans="1:3" x14ac:dyDescent="0.25">
      <c r="A842">
        <v>28.164795000000002</v>
      </c>
      <c r="B842">
        <v>14.059443999999999</v>
      </c>
      <c r="C842">
        <v>-2.9341524999999999E-3</v>
      </c>
    </row>
    <row r="843" spans="1:3" x14ac:dyDescent="0.25">
      <c r="A843">
        <v>28.198242</v>
      </c>
      <c r="B843">
        <v>14.076373999999999</v>
      </c>
      <c r="C843">
        <v>-2.1391038000000001E-2</v>
      </c>
    </row>
    <row r="844" spans="1:3" x14ac:dyDescent="0.25">
      <c r="A844">
        <v>28.231688999999999</v>
      </c>
      <c r="B844">
        <v>14.093125000000001</v>
      </c>
      <c r="C844">
        <v>-2.1962326000000001E-2</v>
      </c>
    </row>
    <row r="845" spans="1:3" x14ac:dyDescent="0.25">
      <c r="A845">
        <v>28.265136999999999</v>
      </c>
      <c r="B845">
        <v>14.109712999999999</v>
      </c>
      <c r="C845">
        <v>-6.7402584999999996E-3</v>
      </c>
    </row>
    <row r="846" spans="1:3" x14ac:dyDescent="0.25">
      <c r="A846">
        <v>28.298584000000002</v>
      </c>
      <c r="B846">
        <v>14.126554</v>
      </c>
      <c r="C846">
        <v>-1.4352009000000001E-2</v>
      </c>
    </row>
    <row r="847" spans="1:3" x14ac:dyDescent="0.25">
      <c r="A847">
        <v>28.332031000000001</v>
      </c>
      <c r="B847">
        <v>14.143630999999999</v>
      </c>
      <c r="C847">
        <v>-2.6933543000000001E-2</v>
      </c>
    </row>
    <row r="848" spans="1:3" x14ac:dyDescent="0.25">
      <c r="A848">
        <v>28.365479000000001</v>
      </c>
      <c r="B848">
        <v>14.160265000000001</v>
      </c>
      <c r="C848">
        <v>-1.4302015E-2</v>
      </c>
    </row>
    <row r="849" spans="1:3" x14ac:dyDescent="0.25">
      <c r="A849">
        <v>28.398925999999999</v>
      </c>
      <c r="B849">
        <v>14.177225</v>
      </c>
      <c r="C849">
        <v>-1.1218867E-2</v>
      </c>
    </row>
    <row r="850" spans="1:3" x14ac:dyDescent="0.25">
      <c r="A850">
        <v>28.432372999999998</v>
      </c>
      <c r="B850">
        <v>14.193667</v>
      </c>
      <c r="C850">
        <v>-1.9975293000000002E-2</v>
      </c>
    </row>
    <row r="851" spans="1:3" x14ac:dyDescent="0.25">
      <c r="A851">
        <v>28.465820000000001</v>
      </c>
      <c r="B851">
        <v>14.210414999999999</v>
      </c>
      <c r="C851">
        <v>-1.7974686E-2</v>
      </c>
    </row>
    <row r="852" spans="1:3" x14ac:dyDescent="0.25">
      <c r="A852">
        <v>28.499268000000001</v>
      </c>
      <c r="B852">
        <v>14.22711</v>
      </c>
      <c r="C852">
        <v>-1.0699827E-2</v>
      </c>
    </row>
    <row r="853" spans="1:3" x14ac:dyDescent="0.25">
      <c r="A853">
        <v>28.532715</v>
      </c>
      <c r="B853">
        <v>14.243206000000001</v>
      </c>
      <c r="C853">
        <v>-1.5672686000000002E-2</v>
      </c>
    </row>
    <row r="854" spans="1:3" x14ac:dyDescent="0.25">
      <c r="A854">
        <v>28.566161999999998</v>
      </c>
      <c r="B854">
        <v>14.259385</v>
      </c>
      <c r="C854">
        <v>-2.0213787E-2</v>
      </c>
    </row>
    <row r="855" spans="1:3" x14ac:dyDescent="0.25">
      <c r="A855">
        <v>28.599609000000001</v>
      </c>
      <c r="B855">
        <v>14.275506</v>
      </c>
      <c r="C855">
        <v>-1.4425769E-2</v>
      </c>
    </row>
    <row r="856" spans="1:3" x14ac:dyDescent="0.25">
      <c r="A856">
        <v>28.633057000000001</v>
      </c>
      <c r="B856">
        <v>14.292553</v>
      </c>
      <c r="C856">
        <v>-1.3488086E-2</v>
      </c>
    </row>
    <row r="857" spans="1:3" x14ac:dyDescent="0.25">
      <c r="A857">
        <v>28.666504</v>
      </c>
      <c r="B857">
        <v>14.309927999999999</v>
      </c>
      <c r="C857">
        <v>-1.8864220000000001E-2</v>
      </c>
    </row>
    <row r="858" spans="1:3" x14ac:dyDescent="0.25">
      <c r="A858">
        <v>28.699950999999999</v>
      </c>
      <c r="B858">
        <v>14.325936</v>
      </c>
      <c r="C858">
        <v>-1.6641308E-2</v>
      </c>
    </row>
    <row r="859" spans="1:3" x14ac:dyDescent="0.25">
      <c r="A859">
        <v>28.733398000000001</v>
      </c>
      <c r="B859">
        <v>14.342577</v>
      </c>
      <c r="C859">
        <v>-1.4571037E-2</v>
      </c>
    </row>
    <row r="860" spans="1:3" x14ac:dyDescent="0.25">
      <c r="A860">
        <v>28.766846000000001</v>
      </c>
      <c r="B860">
        <v>14.359902</v>
      </c>
      <c r="C860">
        <v>-1.7399507000000002E-2</v>
      </c>
    </row>
    <row r="861" spans="1:3" x14ac:dyDescent="0.25">
      <c r="A861">
        <v>28.800293</v>
      </c>
      <c r="B861">
        <v>14.376649</v>
      </c>
      <c r="C861">
        <v>-1.8848852999999999E-2</v>
      </c>
    </row>
    <row r="862" spans="1:3" x14ac:dyDescent="0.25">
      <c r="A862">
        <v>28.833739999999999</v>
      </c>
      <c r="B862">
        <v>14.39307</v>
      </c>
      <c r="C862">
        <v>-1.6583733E-2</v>
      </c>
    </row>
    <row r="863" spans="1:3" x14ac:dyDescent="0.25">
      <c r="A863">
        <v>28.867187999999999</v>
      </c>
      <c r="B863">
        <v>14.409255999999999</v>
      </c>
      <c r="C863">
        <v>-1.714539E-2</v>
      </c>
    </row>
    <row r="864" spans="1:3" x14ac:dyDescent="0.25">
      <c r="A864">
        <v>28.900635000000001</v>
      </c>
      <c r="B864">
        <v>14.425700000000001</v>
      </c>
      <c r="C864">
        <v>-1.7906252000000001E-2</v>
      </c>
    </row>
    <row r="865" spans="1:3" x14ac:dyDescent="0.25">
      <c r="A865">
        <v>28.934082</v>
      </c>
      <c r="B865">
        <v>14.442625</v>
      </c>
      <c r="C865">
        <v>-1.7563419E-2</v>
      </c>
    </row>
    <row r="866" spans="1:3" x14ac:dyDescent="0.25">
      <c r="A866">
        <v>28.967528999999999</v>
      </c>
      <c r="B866">
        <v>14.459256999999999</v>
      </c>
      <c r="C866">
        <v>-1.5092536E-2</v>
      </c>
    </row>
    <row r="867" spans="1:3" x14ac:dyDescent="0.25">
      <c r="A867">
        <v>29.000976999999999</v>
      </c>
      <c r="B867">
        <v>14.476050000000001</v>
      </c>
      <c r="C867">
        <v>-1.8294162999999999E-2</v>
      </c>
    </row>
    <row r="868" spans="1:3" x14ac:dyDescent="0.25">
      <c r="A868">
        <v>29.034424000000001</v>
      </c>
      <c r="B868">
        <v>14.492925</v>
      </c>
      <c r="C868">
        <v>-1.6521036999999999E-2</v>
      </c>
    </row>
    <row r="869" spans="1:3" x14ac:dyDescent="0.25">
      <c r="A869">
        <v>29.067871</v>
      </c>
      <c r="B869">
        <v>14.510228</v>
      </c>
      <c r="C869">
        <v>-1.6162220000000001E-2</v>
      </c>
    </row>
    <row r="870" spans="1:3" x14ac:dyDescent="0.25">
      <c r="A870">
        <v>29.101317999999999</v>
      </c>
      <c r="B870">
        <v>14.526849</v>
      </c>
      <c r="C870">
        <v>-1.6654215999999999E-2</v>
      </c>
    </row>
    <row r="871" spans="1:3" x14ac:dyDescent="0.25">
      <c r="A871">
        <v>29.134765999999999</v>
      </c>
      <c r="B871">
        <v>14.544365000000001</v>
      </c>
      <c r="C871">
        <v>-1.7881050999999999E-2</v>
      </c>
    </row>
    <row r="872" spans="1:3" x14ac:dyDescent="0.25">
      <c r="A872">
        <v>29.168213000000002</v>
      </c>
      <c r="B872">
        <v>14.559865</v>
      </c>
      <c r="C872">
        <v>-1.6481493E-2</v>
      </c>
    </row>
    <row r="873" spans="1:3" x14ac:dyDescent="0.25">
      <c r="A873">
        <v>29.20166</v>
      </c>
      <c r="B873">
        <v>14.576620999999999</v>
      </c>
      <c r="C873">
        <v>-1.5398284E-2</v>
      </c>
    </row>
    <row r="874" spans="1:3" x14ac:dyDescent="0.25">
      <c r="A874">
        <v>29.235106999999999</v>
      </c>
      <c r="B874">
        <v>14.593458999999999</v>
      </c>
      <c r="C874">
        <v>-1.7321185999999999E-2</v>
      </c>
    </row>
    <row r="875" spans="1:3" x14ac:dyDescent="0.25">
      <c r="A875">
        <v>29.268554999999999</v>
      </c>
      <c r="B875">
        <v>14.610604</v>
      </c>
      <c r="C875">
        <v>-1.6719576E-2</v>
      </c>
    </row>
    <row r="876" spans="1:3" x14ac:dyDescent="0.25">
      <c r="A876">
        <v>29.302002000000002</v>
      </c>
      <c r="B876">
        <v>14.627331</v>
      </c>
      <c r="C876">
        <v>-1.7296394E-2</v>
      </c>
    </row>
    <row r="877" spans="1:3" x14ac:dyDescent="0.25">
      <c r="A877">
        <v>29.335449000000001</v>
      </c>
      <c r="B877">
        <v>14.642607</v>
      </c>
      <c r="C877">
        <v>-1.6086410999999998E-2</v>
      </c>
    </row>
    <row r="878" spans="1:3" x14ac:dyDescent="0.25">
      <c r="A878">
        <v>29.368895999999999</v>
      </c>
      <c r="B878">
        <v>14.660123</v>
      </c>
      <c r="C878">
        <v>-1.5794801000000001E-2</v>
      </c>
    </row>
    <row r="879" spans="1:3" x14ac:dyDescent="0.25">
      <c r="A879">
        <v>29.402343999999999</v>
      </c>
      <c r="B879">
        <v>14.677040999999999</v>
      </c>
      <c r="C879">
        <v>-1.5919834000000001E-2</v>
      </c>
    </row>
    <row r="880" spans="1:3" x14ac:dyDescent="0.25">
      <c r="A880">
        <v>29.435790999999998</v>
      </c>
      <c r="B880">
        <v>14.694321</v>
      </c>
      <c r="C880">
        <v>-1.6533329999999999E-2</v>
      </c>
    </row>
    <row r="881" spans="1:3" x14ac:dyDescent="0.25">
      <c r="A881">
        <v>29.469238000000001</v>
      </c>
      <c r="B881">
        <v>14.710148999999999</v>
      </c>
      <c r="C881">
        <v>-1.7490888E-2</v>
      </c>
    </row>
    <row r="882" spans="1:3" x14ac:dyDescent="0.25">
      <c r="A882">
        <v>29.502686000000001</v>
      </c>
      <c r="B882">
        <v>14.727235</v>
      </c>
      <c r="C882">
        <v>-1.6055472000000001E-2</v>
      </c>
    </row>
    <row r="883" spans="1:3" x14ac:dyDescent="0.25">
      <c r="A883">
        <v>29.536133</v>
      </c>
      <c r="B883">
        <v>14.743608</v>
      </c>
      <c r="C883">
        <v>-1.7409751000000001E-2</v>
      </c>
    </row>
    <row r="884" spans="1:3" x14ac:dyDescent="0.25">
      <c r="A884">
        <v>29.569579999999998</v>
      </c>
      <c r="B884">
        <v>14.760114</v>
      </c>
      <c r="C884">
        <v>-1.5452785E-2</v>
      </c>
    </row>
    <row r="885" spans="1:3" x14ac:dyDescent="0.25">
      <c r="A885">
        <v>29.603027000000001</v>
      </c>
      <c r="B885">
        <v>14.777798000000001</v>
      </c>
      <c r="C885">
        <v>-1.6291711E-2</v>
      </c>
    </row>
    <row r="886" spans="1:3" x14ac:dyDescent="0.25">
      <c r="A886">
        <v>29.636475000000001</v>
      </c>
      <c r="B886">
        <v>14.794805999999999</v>
      </c>
      <c r="C886">
        <v>-1.5767960000000001E-2</v>
      </c>
    </row>
    <row r="887" spans="1:3" x14ac:dyDescent="0.25">
      <c r="A887">
        <v>29.669922</v>
      </c>
      <c r="B887">
        <v>14.810646</v>
      </c>
      <c r="C887">
        <v>-1.4835398E-2</v>
      </c>
    </row>
    <row r="888" spans="1:3" x14ac:dyDescent="0.25">
      <c r="A888">
        <v>29.703368999999999</v>
      </c>
      <c r="B888">
        <v>14.827268999999999</v>
      </c>
      <c r="C888">
        <v>-1.7365495000000002E-2</v>
      </c>
    </row>
    <row r="889" spans="1:3" x14ac:dyDescent="0.25">
      <c r="A889">
        <v>29.736816000000001</v>
      </c>
      <c r="B889">
        <v>14.844756</v>
      </c>
      <c r="C889">
        <v>-1.6642331999999999E-2</v>
      </c>
    </row>
    <row r="890" spans="1:3" x14ac:dyDescent="0.25">
      <c r="A890">
        <v>29.770264000000001</v>
      </c>
      <c r="B890">
        <v>14.862492</v>
      </c>
      <c r="C890">
        <v>-1.6152795000000001E-2</v>
      </c>
    </row>
    <row r="891" spans="1:3" x14ac:dyDescent="0.25">
      <c r="A891">
        <v>29.803711</v>
      </c>
      <c r="B891">
        <v>14.878019999999999</v>
      </c>
      <c r="C891">
        <v>-1.6515914E-2</v>
      </c>
    </row>
    <row r="892" spans="1:3" x14ac:dyDescent="0.25">
      <c r="A892">
        <v>29.837157999999999</v>
      </c>
      <c r="B892">
        <v>14.894695</v>
      </c>
      <c r="C892">
        <v>-1.6380480999999999E-2</v>
      </c>
    </row>
    <row r="893" spans="1:3" x14ac:dyDescent="0.25">
      <c r="A893">
        <v>29.870605000000001</v>
      </c>
      <c r="B893">
        <v>14.910667</v>
      </c>
      <c r="C893">
        <v>-1.5365706999999999E-2</v>
      </c>
    </row>
    <row r="894" spans="1:3" x14ac:dyDescent="0.25">
      <c r="A894">
        <v>29.904053000000001</v>
      </c>
      <c r="B894">
        <v>14.927915</v>
      </c>
      <c r="C894">
        <v>-1.8249445E-2</v>
      </c>
    </row>
    <row r="895" spans="1:3" x14ac:dyDescent="0.25">
      <c r="A895">
        <v>29.9375</v>
      </c>
      <c r="B895">
        <v>14.944274</v>
      </c>
      <c r="C895">
        <v>-1.7196612E-2</v>
      </c>
    </row>
    <row r="896" spans="1:3" x14ac:dyDescent="0.25">
      <c r="A896">
        <v>29.970946999999999</v>
      </c>
      <c r="B896">
        <v>14.961288</v>
      </c>
      <c r="C896">
        <v>-1.532186E-2</v>
      </c>
    </row>
    <row r="897" spans="1:3" x14ac:dyDescent="0.25">
      <c r="A897">
        <v>30.004394999999999</v>
      </c>
      <c r="B897">
        <v>14.977675</v>
      </c>
      <c r="C897">
        <v>-1.6950948E-2</v>
      </c>
    </row>
    <row r="898" spans="1:3" x14ac:dyDescent="0.25">
      <c r="A898">
        <v>30.037842000000001</v>
      </c>
      <c r="B898">
        <v>14.996057</v>
      </c>
      <c r="C898">
        <v>-1.7532275999999999E-2</v>
      </c>
    </row>
    <row r="899" spans="1:3" x14ac:dyDescent="0.25">
      <c r="A899">
        <v>30.071289</v>
      </c>
      <c r="B899">
        <v>15.011483999999999</v>
      </c>
      <c r="C899">
        <v>-1.5612190999999999E-2</v>
      </c>
    </row>
    <row r="900" spans="1:3" x14ac:dyDescent="0.25">
      <c r="A900">
        <v>30.104735999999999</v>
      </c>
      <c r="B900">
        <v>15.028200999999999</v>
      </c>
      <c r="C900">
        <v>-1.7430444999999999E-2</v>
      </c>
    </row>
    <row r="901" spans="1:3" x14ac:dyDescent="0.25">
      <c r="A901">
        <v>30.138183999999999</v>
      </c>
      <c r="B901">
        <v>15.04556</v>
      </c>
      <c r="C901">
        <v>-1.5756486E-2</v>
      </c>
    </row>
    <row r="902" spans="1:3" x14ac:dyDescent="0.25">
      <c r="A902">
        <v>30.171631000000001</v>
      </c>
      <c r="B902">
        <v>15.061297</v>
      </c>
      <c r="C902">
        <v>-1.7103797E-2</v>
      </c>
    </row>
    <row r="903" spans="1:3" x14ac:dyDescent="0.25">
      <c r="A903">
        <v>30.205078</v>
      </c>
      <c r="B903">
        <v>15.078092</v>
      </c>
      <c r="C903">
        <v>-1.5544986E-2</v>
      </c>
    </row>
    <row r="904" spans="1:3" x14ac:dyDescent="0.25">
      <c r="A904">
        <v>30.238524999999999</v>
      </c>
      <c r="B904">
        <v>15.094208</v>
      </c>
      <c r="C904">
        <v>-1.8560112E-2</v>
      </c>
    </row>
    <row r="905" spans="1:3" x14ac:dyDescent="0.25">
      <c r="A905">
        <v>30.271972999999999</v>
      </c>
      <c r="B905">
        <v>15.111122999999999</v>
      </c>
      <c r="C905">
        <v>-1.5232117999999999E-2</v>
      </c>
    </row>
    <row r="906" spans="1:3" x14ac:dyDescent="0.25">
      <c r="A906">
        <v>30.305420000000002</v>
      </c>
      <c r="B906">
        <v>15.128406999999999</v>
      </c>
      <c r="C906">
        <v>-1.6129028E-2</v>
      </c>
    </row>
    <row r="907" spans="1:3" x14ac:dyDescent="0.25">
      <c r="A907">
        <v>30.338867</v>
      </c>
      <c r="B907">
        <v>15.144880000000001</v>
      </c>
      <c r="C907">
        <v>-1.5981097E-2</v>
      </c>
    </row>
    <row r="908" spans="1:3" x14ac:dyDescent="0.25">
      <c r="A908">
        <v>30.372313999999999</v>
      </c>
      <c r="B908">
        <v>15.161903000000001</v>
      </c>
      <c r="C908">
        <v>-1.5739889999999999E-2</v>
      </c>
    </row>
    <row r="909" spans="1:3" x14ac:dyDescent="0.25">
      <c r="A909">
        <v>30.405761999999999</v>
      </c>
      <c r="B909">
        <v>15.178068</v>
      </c>
      <c r="C909">
        <v>-1.6470018999999999E-2</v>
      </c>
    </row>
    <row r="910" spans="1:3" x14ac:dyDescent="0.25">
      <c r="A910">
        <v>30.439209000000002</v>
      </c>
      <c r="B910">
        <v>15.194758999999999</v>
      </c>
      <c r="C910">
        <v>-1.6499522999999999E-2</v>
      </c>
    </row>
    <row r="911" spans="1:3" x14ac:dyDescent="0.25">
      <c r="A911">
        <v>30.472656000000001</v>
      </c>
      <c r="B911">
        <v>15.212706000000001</v>
      </c>
      <c r="C911">
        <v>-1.7129407999999999E-2</v>
      </c>
    </row>
    <row r="912" spans="1:3" x14ac:dyDescent="0.25">
      <c r="A912">
        <v>30.506104000000001</v>
      </c>
      <c r="B912">
        <v>15.229106</v>
      </c>
      <c r="C912">
        <v>-1.4763276000000001E-2</v>
      </c>
    </row>
    <row r="913" spans="1:3" x14ac:dyDescent="0.25">
      <c r="A913">
        <v>30.539550999999999</v>
      </c>
      <c r="B913">
        <v>15.244807</v>
      </c>
      <c r="C913">
        <v>-1.7326718000000001E-2</v>
      </c>
    </row>
    <row r="914" spans="1:3" x14ac:dyDescent="0.25">
      <c r="A914">
        <v>30.572997999999998</v>
      </c>
      <c r="B914">
        <v>15.263377999999999</v>
      </c>
      <c r="C914">
        <v>-1.5797054000000001E-2</v>
      </c>
    </row>
    <row r="915" spans="1:3" x14ac:dyDescent="0.25">
      <c r="A915">
        <v>30.606445000000001</v>
      </c>
      <c r="B915">
        <v>15.27933</v>
      </c>
      <c r="C915">
        <v>-1.4863673000000001E-2</v>
      </c>
    </row>
    <row r="916" spans="1:3" x14ac:dyDescent="0.25">
      <c r="A916">
        <v>30.639893000000001</v>
      </c>
      <c r="B916">
        <v>15.295591</v>
      </c>
      <c r="C916">
        <v>-1.7652342000000001E-2</v>
      </c>
    </row>
    <row r="917" spans="1:3" x14ac:dyDescent="0.25">
      <c r="A917">
        <v>30.67334</v>
      </c>
      <c r="B917">
        <v>15.312137</v>
      </c>
      <c r="C917">
        <v>-1.7357708999999999E-2</v>
      </c>
    </row>
    <row r="918" spans="1:3" x14ac:dyDescent="0.25">
      <c r="A918">
        <v>30.706786999999998</v>
      </c>
      <c r="B918">
        <v>15.329143</v>
      </c>
      <c r="C918">
        <v>-1.5929259000000001E-2</v>
      </c>
    </row>
    <row r="919" spans="1:3" x14ac:dyDescent="0.25">
      <c r="A919">
        <v>30.740234000000001</v>
      </c>
      <c r="B919">
        <v>15.345929</v>
      </c>
      <c r="C919">
        <v>-1.609768E-2</v>
      </c>
    </row>
    <row r="920" spans="1:3" x14ac:dyDescent="0.25">
      <c r="A920">
        <v>30.773682000000001</v>
      </c>
      <c r="B920">
        <v>15.362520999999999</v>
      </c>
      <c r="C920">
        <v>-1.7142521000000001E-2</v>
      </c>
    </row>
    <row r="921" spans="1:3" x14ac:dyDescent="0.25">
      <c r="A921">
        <v>30.807129</v>
      </c>
      <c r="B921">
        <v>15.378904</v>
      </c>
      <c r="C921">
        <v>-1.6185168E-2</v>
      </c>
    </row>
    <row r="922" spans="1:3" x14ac:dyDescent="0.25">
      <c r="A922">
        <v>30.840575999999999</v>
      </c>
      <c r="B922">
        <v>15.395975999999999</v>
      </c>
      <c r="C922">
        <v>-1.7934731999999998E-2</v>
      </c>
    </row>
    <row r="923" spans="1:3" x14ac:dyDescent="0.25">
      <c r="A923">
        <v>30.874023000000001</v>
      </c>
      <c r="B923">
        <v>15.413071</v>
      </c>
      <c r="C923">
        <v>-1.5057704E-2</v>
      </c>
    </row>
    <row r="924" spans="1:3" x14ac:dyDescent="0.25">
      <c r="A924">
        <v>30.907471000000001</v>
      </c>
      <c r="B924">
        <v>15.428998</v>
      </c>
      <c r="C924">
        <v>-1.5845409000000001E-2</v>
      </c>
    </row>
    <row r="925" spans="1:3" x14ac:dyDescent="0.25">
      <c r="A925">
        <v>30.940918</v>
      </c>
      <c r="B925">
        <v>15.447286</v>
      </c>
      <c r="C925">
        <v>-1.7345210999999999E-2</v>
      </c>
    </row>
    <row r="926" spans="1:3" x14ac:dyDescent="0.25">
      <c r="A926">
        <v>30.974364999999999</v>
      </c>
      <c r="B926">
        <v>15.462944</v>
      </c>
      <c r="C926">
        <v>-1.6017772E-2</v>
      </c>
    </row>
    <row r="927" spans="1:3" x14ac:dyDescent="0.25">
      <c r="A927">
        <v>31.007812999999999</v>
      </c>
      <c r="B927">
        <v>15.479082999999999</v>
      </c>
      <c r="C927">
        <v>-1.6981271999999999E-2</v>
      </c>
    </row>
    <row r="928" spans="1:3" x14ac:dyDescent="0.25">
      <c r="A928">
        <v>31.041260000000001</v>
      </c>
      <c r="B928">
        <v>15.495562</v>
      </c>
      <c r="C928">
        <v>-1.4251201999999999E-2</v>
      </c>
    </row>
    <row r="929" spans="1:3" x14ac:dyDescent="0.25">
      <c r="A929">
        <v>31.074707</v>
      </c>
      <c r="B929">
        <v>15.512973000000001</v>
      </c>
      <c r="C929">
        <v>-1.7394999000000001E-2</v>
      </c>
    </row>
    <row r="930" spans="1:3" x14ac:dyDescent="0.25">
      <c r="A930">
        <v>31.108153999999999</v>
      </c>
      <c r="B930">
        <v>15.529429</v>
      </c>
      <c r="C930">
        <v>-1.5777590000000001E-2</v>
      </c>
    </row>
    <row r="931" spans="1:3" x14ac:dyDescent="0.25">
      <c r="A931">
        <v>31.141601999999999</v>
      </c>
      <c r="B931">
        <v>15.546522</v>
      </c>
      <c r="C931">
        <v>-1.6582914000000001E-2</v>
      </c>
    </row>
    <row r="932" spans="1:3" x14ac:dyDescent="0.25">
      <c r="A932">
        <v>31.175049000000001</v>
      </c>
      <c r="B932">
        <v>15.563428999999999</v>
      </c>
      <c r="C932">
        <v>-1.5280062000000001E-2</v>
      </c>
    </row>
    <row r="933" spans="1:3" x14ac:dyDescent="0.25">
      <c r="A933">
        <v>31.208496</v>
      </c>
      <c r="B933">
        <v>15.580043</v>
      </c>
      <c r="C933">
        <v>-1.7050525E-2</v>
      </c>
    </row>
    <row r="934" spans="1:3" x14ac:dyDescent="0.25">
      <c r="A934">
        <v>31.241942999999999</v>
      </c>
      <c r="B934">
        <v>15.596627</v>
      </c>
      <c r="C934">
        <v>-1.6602993E-2</v>
      </c>
    </row>
    <row r="935" spans="1:3" x14ac:dyDescent="0.25">
      <c r="A935">
        <v>31.275390999999999</v>
      </c>
      <c r="B935">
        <v>15.613818999999999</v>
      </c>
      <c r="C935">
        <v>-1.6184758E-2</v>
      </c>
    </row>
    <row r="936" spans="1:3" x14ac:dyDescent="0.25">
      <c r="A936">
        <v>31.308838000000002</v>
      </c>
      <c r="B936">
        <v>15.630124</v>
      </c>
      <c r="C936">
        <v>-1.7324669000000001E-2</v>
      </c>
    </row>
    <row r="937" spans="1:3" x14ac:dyDescent="0.25">
      <c r="A937">
        <v>31.342285</v>
      </c>
      <c r="B937">
        <v>15.645994999999999</v>
      </c>
      <c r="C937">
        <v>-1.6452603E-2</v>
      </c>
    </row>
    <row r="938" spans="1:3" x14ac:dyDescent="0.25">
      <c r="A938">
        <v>31.375731999999999</v>
      </c>
      <c r="B938">
        <v>15.663213000000001</v>
      </c>
      <c r="C938">
        <v>-1.446183E-2</v>
      </c>
    </row>
    <row r="939" spans="1:3" x14ac:dyDescent="0.25">
      <c r="A939">
        <v>31.409179999999999</v>
      </c>
      <c r="B939">
        <v>15.679755</v>
      </c>
      <c r="C939">
        <v>-1.5837417999999999E-2</v>
      </c>
    </row>
    <row r="940" spans="1:3" x14ac:dyDescent="0.25">
      <c r="A940">
        <v>31.442627000000002</v>
      </c>
      <c r="B940">
        <v>15.697255</v>
      </c>
      <c r="C940">
        <v>-1.5846842999999999E-2</v>
      </c>
    </row>
    <row r="941" spans="1:3" x14ac:dyDescent="0.25">
      <c r="A941">
        <v>31.476074000000001</v>
      </c>
      <c r="B941">
        <v>15.713521</v>
      </c>
      <c r="C941">
        <v>-1.8358704E-2</v>
      </c>
    </row>
    <row r="942" spans="1:3" x14ac:dyDescent="0.25">
      <c r="A942">
        <v>31.509520999999999</v>
      </c>
      <c r="B942">
        <v>15.730902</v>
      </c>
      <c r="C942">
        <v>-1.6054652999999999E-2</v>
      </c>
    </row>
    <row r="943" spans="1:3" x14ac:dyDescent="0.25">
      <c r="A943">
        <v>31.542968999999999</v>
      </c>
      <c r="B943">
        <v>15.747267000000001</v>
      </c>
      <c r="C943">
        <v>-1.6047685999999999E-2</v>
      </c>
    </row>
    <row r="944" spans="1:3" x14ac:dyDescent="0.25">
      <c r="A944">
        <v>31.576415999999998</v>
      </c>
      <c r="B944">
        <v>15.763757999999999</v>
      </c>
      <c r="C944">
        <v>-1.5724933E-2</v>
      </c>
    </row>
    <row r="945" spans="1:3" x14ac:dyDescent="0.25">
      <c r="A945">
        <v>31.609863000000001</v>
      </c>
      <c r="B945">
        <v>15.781533</v>
      </c>
      <c r="C945">
        <v>-1.6108539000000002E-2</v>
      </c>
    </row>
    <row r="946" spans="1:3" x14ac:dyDescent="0.25">
      <c r="A946">
        <v>31.643311000000001</v>
      </c>
      <c r="B946">
        <v>15.796944999999999</v>
      </c>
      <c r="C946">
        <v>-1.6638028999999999E-2</v>
      </c>
    </row>
    <row r="947" spans="1:3" x14ac:dyDescent="0.25">
      <c r="A947">
        <v>31.676758</v>
      </c>
      <c r="B947">
        <v>15.813674000000001</v>
      </c>
      <c r="C947">
        <v>-1.7682051000000001E-2</v>
      </c>
    </row>
    <row r="948" spans="1:3" x14ac:dyDescent="0.25">
      <c r="A948">
        <v>31.710204999999998</v>
      </c>
      <c r="B948">
        <v>15.831045</v>
      </c>
      <c r="C948">
        <v>-1.6542754999999999E-2</v>
      </c>
    </row>
    <row r="949" spans="1:3" x14ac:dyDescent="0.25">
      <c r="A949">
        <v>31.743652000000001</v>
      </c>
      <c r="B949">
        <v>15.848234</v>
      </c>
      <c r="C949">
        <v>-1.7069375000000001E-2</v>
      </c>
    </row>
    <row r="950" spans="1:3" x14ac:dyDescent="0.25">
      <c r="A950">
        <v>31.777100000000001</v>
      </c>
      <c r="B950">
        <v>15.865007</v>
      </c>
      <c r="C950">
        <v>-1.6484975999999998E-2</v>
      </c>
    </row>
    <row r="951" spans="1:3" x14ac:dyDescent="0.25">
      <c r="A951">
        <v>31.810547</v>
      </c>
      <c r="B951">
        <v>15.881036999999999</v>
      </c>
      <c r="C951">
        <v>-1.5768575E-2</v>
      </c>
    </row>
    <row r="952" spans="1:3" x14ac:dyDescent="0.25">
      <c r="A952">
        <v>31.843993999999999</v>
      </c>
      <c r="B952">
        <v>15.897535</v>
      </c>
      <c r="C952">
        <v>-1.7181246000000001E-2</v>
      </c>
    </row>
    <row r="953" spans="1:3" x14ac:dyDescent="0.25">
      <c r="A953">
        <v>31.877441000000001</v>
      </c>
      <c r="B953">
        <v>15.914343000000001</v>
      </c>
      <c r="C953">
        <v>-1.6091327999999998E-2</v>
      </c>
    </row>
    <row r="954" spans="1:3" x14ac:dyDescent="0.25">
      <c r="A954">
        <v>31.910889000000001</v>
      </c>
      <c r="B954">
        <v>15.931201</v>
      </c>
      <c r="C954">
        <v>-1.6032523999999999E-2</v>
      </c>
    </row>
    <row r="955" spans="1:3" x14ac:dyDescent="0.25">
      <c r="A955">
        <v>31.944336</v>
      </c>
      <c r="B955">
        <v>15.948891</v>
      </c>
      <c r="C955">
        <v>-1.4887645E-2</v>
      </c>
    </row>
    <row r="956" spans="1:3" x14ac:dyDescent="0.25">
      <c r="A956">
        <v>31.977782999999999</v>
      </c>
      <c r="B956">
        <v>15.964701</v>
      </c>
      <c r="C956">
        <v>-1.5884748000000001E-2</v>
      </c>
    </row>
    <row r="957" spans="1:3" x14ac:dyDescent="0.25">
      <c r="A957">
        <v>32.011229999999998</v>
      </c>
      <c r="B957">
        <v>15.981134000000001</v>
      </c>
      <c r="C957">
        <v>-1.6339246000000002E-2</v>
      </c>
    </row>
    <row r="958" spans="1:3" x14ac:dyDescent="0.25">
      <c r="A958">
        <v>32.044677999999998</v>
      </c>
      <c r="B958">
        <v>15.998827</v>
      </c>
      <c r="C958">
        <v>-1.6448504999999999E-2</v>
      </c>
    </row>
    <row r="959" spans="1:3" x14ac:dyDescent="0.25">
      <c r="A959">
        <v>32.078125</v>
      </c>
      <c r="B959">
        <v>16.014961</v>
      </c>
      <c r="C959">
        <v>-1.6722239999999999E-2</v>
      </c>
    </row>
    <row r="960" spans="1:3" x14ac:dyDescent="0.25">
      <c r="A960">
        <v>32.111572000000002</v>
      </c>
      <c r="B960">
        <v>16.031534000000001</v>
      </c>
      <c r="C960">
        <v>-1.5506466999999999E-2</v>
      </c>
    </row>
    <row r="961" spans="1:3" x14ac:dyDescent="0.25">
      <c r="A961">
        <v>32.145020000000002</v>
      </c>
      <c r="B961">
        <v>16.048076999999999</v>
      </c>
      <c r="C961">
        <v>-1.8128149E-2</v>
      </c>
    </row>
    <row r="962" spans="1:3" x14ac:dyDescent="0.25">
      <c r="A962">
        <v>32.178466999999998</v>
      </c>
      <c r="B962">
        <v>16.064484</v>
      </c>
      <c r="C962">
        <v>-1.6613032999999999E-2</v>
      </c>
    </row>
    <row r="963" spans="1:3" x14ac:dyDescent="0.25">
      <c r="A963">
        <v>32.211914</v>
      </c>
      <c r="B963">
        <v>16.080849000000001</v>
      </c>
      <c r="C963">
        <v>-1.6806655E-2</v>
      </c>
    </row>
    <row r="964" spans="1:3" x14ac:dyDescent="0.25">
      <c r="A964">
        <v>32.245361000000003</v>
      </c>
      <c r="B964">
        <v>16.097601000000001</v>
      </c>
      <c r="C964">
        <v>-1.5453605E-2</v>
      </c>
    </row>
    <row r="965" spans="1:3" x14ac:dyDescent="0.25">
      <c r="A965">
        <v>32.278809000000003</v>
      </c>
      <c r="B965">
        <v>16.115206000000001</v>
      </c>
      <c r="C965">
        <v>-1.5838442000000001E-2</v>
      </c>
    </row>
    <row r="966" spans="1:3" x14ac:dyDescent="0.25">
      <c r="A966">
        <v>32.312255999999998</v>
      </c>
      <c r="B966">
        <v>16.131315000000001</v>
      </c>
      <c r="C966">
        <v>-1.7054417999999998E-2</v>
      </c>
    </row>
    <row r="967" spans="1:3" x14ac:dyDescent="0.25">
      <c r="A967">
        <v>32.345703</v>
      </c>
      <c r="B967">
        <v>16.148026000000002</v>
      </c>
      <c r="C967">
        <v>-1.6446661000000001E-2</v>
      </c>
    </row>
    <row r="968" spans="1:3" x14ac:dyDescent="0.25">
      <c r="A968">
        <v>32.379150000000003</v>
      </c>
      <c r="B968">
        <v>16.164486</v>
      </c>
      <c r="C968">
        <v>-1.7178377000000002E-2</v>
      </c>
    </row>
    <row r="969" spans="1:3" x14ac:dyDescent="0.25">
      <c r="A969">
        <v>32.412598000000003</v>
      </c>
      <c r="B969">
        <v>16.180890999999999</v>
      </c>
      <c r="C969">
        <v>-1.4742787E-2</v>
      </c>
    </row>
    <row r="970" spans="1:3" x14ac:dyDescent="0.25">
      <c r="A970">
        <v>32.446044999999998</v>
      </c>
      <c r="B970">
        <v>16.198191000000001</v>
      </c>
      <c r="C970">
        <v>-1.7124285999999999E-2</v>
      </c>
    </row>
    <row r="971" spans="1:3" x14ac:dyDescent="0.25">
      <c r="A971">
        <v>32.479492</v>
      </c>
      <c r="B971">
        <v>16.215154999999999</v>
      </c>
      <c r="C971">
        <v>-1.5551338E-2</v>
      </c>
    </row>
    <row r="972" spans="1:3" x14ac:dyDescent="0.25">
      <c r="A972">
        <v>32.512939000000003</v>
      </c>
      <c r="B972">
        <v>16.231857000000002</v>
      </c>
      <c r="C972">
        <v>-1.5595799E-2</v>
      </c>
    </row>
    <row r="973" spans="1:3" x14ac:dyDescent="0.25">
      <c r="A973">
        <v>32.546387000000003</v>
      </c>
      <c r="B973">
        <v>16.246376000000001</v>
      </c>
      <c r="C973">
        <v>-1.6023714000000001E-2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 (2)</vt:lpstr>
      <vt:lpstr>3</vt:lpstr>
      <vt:lpstr>4 (2)</vt:lpstr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</dc:creator>
  <cp:lastModifiedBy>Kateryna</cp:lastModifiedBy>
  <dcterms:created xsi:type="dcterms:W3CDTF">2017-04-25T18:04:25Z</dcterms:created>
  <dcterms:modified xsi:type="dcterms:W3CDTF">2017-05-05T19:34:08Z</dcterms:modified>
</cp:coreProperties>
</file>