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olicitud de Fracciones SIPOT 2021\Maydeli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<sst xmlns="http://schemas.openxmlformats.org/spreadsheetml/2006/main" count="95" uniqueCount="86">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</sst>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A8" sqref="A8:C8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11">
        <v>2021</v>
      </c>
      <c r="B8" s="3">
        <v>44197</v>
      </c>
      <c r="C8" s="3">
        <v>44286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44298</v>
      </c>
      <c r="O8" s="3">
        <v>44298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2021-03-27T04:11:11Z</dcterms:modified>
</cp:coreProperties>
</file>