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wnloads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<sst xmlns="http://schemas.openxmlformats.org/spreadsheetml/2006/main" count="93" uniqueCount="76">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</sst>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U2" workbookViewId="0">
      <selection activeCell="C17" sqref="C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0.28515625" customWidth="1"/>
  </cols>
  <sheetData>
    <row r="1" spans="1:24" hidden="1" x14ac:dyDescent="0.25">
      <c r="A1" t="s">
        <v>0</v>
      </c>
    </row>
    <row r="2" spans="1:2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4" ht="34.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0" x14ac:dyDescent="0.25">
      <c r="A8" s="2">
        <v>2019</v>
      </c>
      <c r="B8" s="3">
        <v>43831</v>
      </c>
      <c r="C8" s="3">
        <v>43646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74</v>
      </c>
      <c r="V8" s="3">
        <v>43840</v>
      </c>
      <c r="W8" s="3">
        <v>43840</v>
      </c>
      <c r="X8" s="4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2018-04-13T21:14:57Z</dcterms:created>
  <dcterms:modified xsi:type="dcterms:W3CDTF">2020-11-10T22:04:24Z</dcterms:modified>
</cp:coreProperties>
</file>