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3ER TRIMETRES 2021\UPP Fracciones con Cierre Presupuestal y NOTAS 3ER TRIMESTRE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<sst xmlns="http://schemas.openxmlformats.org/spreadsheetml/2006/main" count="61" uniqueCount="52">
  <si>
    <t>46637</t>
  </si>
  <si>
    <t>TÍTULO</t>
  </si>
  <si>
    <t>NOMBRE CORTO</t>
  </si>
  <si>
    <t>DESCRIPCIÓN</t>
  </si>
  <si>
    <t>Informe financiero_Informes financieros contables, presupuestales y programáticos</t>
  </si>
  <si>
    <t>a69_f31_b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</si>
  <si>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</si>
  <si>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</si>
  <si>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</si>
  <si>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</si>
  <si>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</si>
  <si>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</si>
  <si>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</si>
  <si>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</si>
  <si>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394833</t>
  </si>
  <si>
    <t>394832</t>
  </si>
  <si>
    <t>394824</t>
  </si>
  <si>
    <t>394834</t>
  </si>
  <si>
    <t>394828</t>
  </si>
  <si>
    <t>394831</t>
  </si>
  <si>
    <t>394829</t>
  </si>
  <si>
    <t>394827</t>
  </si>
  <si>
    <t>394830</t>
  </si>
  <si>
    <t>394826</t>
  </si>
  <si>
    <t>394825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</si>
  <si>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</si>
  <si>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</si>
  <si>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</si>
  <si>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</si>
  <si>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</si>
  <si>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</si>
  <si>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</si>
  <si>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</si>
  <si>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</si>
  <si>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</si>
  <si>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</si>
  <si>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</si>
  <si>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</si>
  <si>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</si>
  <si>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</si>
  <si>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Secretaría Admnistrativa (UPP)</t>
  </si>
  <si>
    <t>https://www.upp.edu.mx/leygralcontabilidad/mc/02-edospres/02-programa-anual-de-egresos-autorizados/2021-presupuesto-anual-de-egresos-resumen.pdf</t>
  </si>
  <si>
    <t>Estado de Situación Financiera</t>
  </si>
  <si>
    <t>Presupuesto Anual de Egresos Modificado</t>
  </si>
  <si>
    <t>Adecuaciones Prespuestarias Programa Operativo Anual</t>
  </si>
  <si>
    <t>https://www.upp.edu.mx/leygralcontabilidad/mc/02-edospres/03-programa-operativo-anual-autorizado/2021-poa-programatico.pdf</t>
  </si>
  <si>
    <t>https://www.upp.edu.mx/leygralcontabilidad/mc/01-edosfin/2021/a_septiembre_2021/estado-de-situacion-financiera.pdf</t>
  </si>
  <si>
    <t>https://s-finanzas.hidalgo.gob.mx/pag/48Rubros.html                           http://transparencia.hidalgo.gob.mx/descargables/dependencias/finanzasadmon/16edofinanciero.pdf</t>
  </si>
  <si>
    <t>https://s-finanzas.hidalgo.gob.mx/pag/48Rubros.html                   http://transparencia.hidalgo.gob.mx/descargables/dependencias/finanzasadmon/16edofinanciero.pdf</t>
  </si>
  <si>
    <t>https://s-finanzas.hidalgo.gob.mx/pag/48Rubros.html                               http://transparencia.hidalgo.gob.mx/descargables/dependencias/finanzasadmon/16edofinanciero.pdf</t>
  </si>
  <si>
    <t>A la fecha no se encuentra cargado el 3er trimestre de transparencia gubernamental</t>
  </si>
  <si>
    <t>De conformidad al art. 58 de la Ley General de Contabilidad Gubernamental, se cuentan con 30 días naturales al cierre del periodo para la publicación de la información financiera.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</si>
</sst>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0" borderId="1" xfId="1" applyFill="1" applyBorder="1"/>
    <xf numFmtId="0" fontId="3" fillId="0" borderId="1" xfId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justify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pp.edu.mx/leygralcontabilidad/mc/01-edosfin/2021/a_septiembre_2021/estado-de-situacion-financiera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upp.edu.mx/leygralcontabilidad/mc/02-edospres/03-programa-operativo-anual-autorizado/2021-poa-programatico.pdf" TargetMode="External"/><Relationship Id="rId1" Type="http://schemas.openxmlformats.org/officeDocument/2006/relationships/hyperlink" Target="https://www.upp.edu.mx/leygralcontabilidad/mc/02-edospres/02-programa-anual-de-egresos-autorizados/2021-presupuesto-anual-de-egresos-resumen.pdf" TargetMode="External"/><Relationship Id="rId6" Type="http://schemas.openxmlformats.org/officeDocument/2006/relationships/hyperlink" Target="https://s-finanzas.hidalgo.gob.mx/pag/48Rubros.html" TargetMode="External"/><Relationship Id="rId5" Type="http://schemas.openxmlformats.org/officeDocument/2006/relationships/hyperlink" Target="https://s-finanzas.hidalgo.gob.mx/pag/48Rubros.html" TargetMode="External"/><Relationship Id="rId4" Type="http://schemas.openxmlformats.org/officeDocument/2006/relationships/hyperlink" Target="https://s-finanzas.hidalgo.gob.mx/pag/48Rubro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H2" workbookViewId="0">
      <selection activeCell="K14" sqref="K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67.7109375" bestFit="1" customWidth="1"/>
    <col min="6" max="6" width="88.28515625" customWidth="1"/>
    <col min="7" max="7" width="158.85546875" customWidth="1"/>
    <col min="8" max="8" width="73.140625" bestFit="1" customWidth="1"/>
    <col min="9" max="9" width="17.5703125" bestFit="1" customWidth="1"/>
    <col min="10" max="10" width="20" bestFit="1" customWidth="1"/>
    <col min="11" max="11" width="77.5703125" customWidth="1"/>
  </cols>
  <sheetData>
    <row r="1" spans="1:11" hidden="1" x14ac:dyDescent="0.25">
      <c r="A1" t="s">
        <v>0</v>
      </c>
    </row>
    <row r="2" spans="1:11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11" ht="30.75" customHeight="1" x14ac:dyDescent="0.25">
      <c r="A3" s="11" t="s">
        <v>4</v>
      </c>
      <c r="B3" s="10"/>
      <c r="C3" s="10"/>
      <c r="D3" s="11" t="s">
        <v>5</v>
      </c>
      <c r="E3" s="10"/>
      <c r="F3" s="10"/>
      <c r="G3" s="12" t="s">
        <v>6</v>
      </c>
      <c r="H3" s="13"/>
      <c r="I3" s="13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9" t="s">
        <v>25</v>
      </c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26.25" customHeight="1" x14ac:dyDescent="0.25">
      <c r="A8" s="5">
        <v>2021</v>
      </c>
      <c r="B8" s="3">
        <v>44378</v>
      </c>
      <c r="C8" s="3">
        <v>44469</v>
      </c>
      <c r="D8" s="2" t="s">
        <v>37</v>
      </c>
      <c r="E8" s="6" t="s">
        <v>42</v>
      </c>
      <c r="F8" s="8" t="s">
        <v>46</v>
      </c>
      <c r="G8" s="7" t="s">
        <v>47</v>
      </c>
      <c r="H8" s="4" t="s">
        <v>40</v>
      </c>
      <c r="I8" s="3">
        <v>44480</v>
      </c>
      <c r="J8" s="3">
        <v>44480</v>
      </c>
      <c r="K8" s="14" t="s">
        <v>50</v>
      </c>
    </row>
    <row r="9" spans="1:11" ht="48.75" customHeight="1" x14ac:dyDescent="0.25">
      <c r="A9" s="5">
        <v>2021</v>
      </c>
      <c r="B9" s="3">
        <v>44378</v>
      </c>
      <c r="C9" s="3">
        <v>44469</v>
      </c>
      <c r="D9" s="2" t="s">
        <v>38</v>
      </c>
      <c r="E9" s="6" t="s">
        <v>43</v>
      </c>
      <c r="F9" s="8" t="s">
        <v>41</v>
      </c>
      <c r="G9" s="7" t="s">
        <v>48</v>
      </c>
      <c r="H9" s="4" t="s">
        <v>40</v>
      </c>
      <c r="I9" s="3">
        <v>44480</v>
      </c>
      <c r="J9" s="3">
        <v>44480</v>
      </c>
      <c r="K9" s="14" t="s">
        <v>51</v>
      </c>
    </row>
    <row r="10" spans="1:11" ht="30" x14ac:dyDescent="0.25">
      <c r="A10" s="5">
        <v>2021</v>
      </c>
      <c r="B10" s="3">
        <v>44378</v>
      </c>
      <c r="C10" s="3">
        <v>44469</v>
      </c>
      <c r="D10" s="2" t="s">
        <v>39</v>
      </c>
      <c r="E10" s="6" t="s">
        <v>44</v>
      </c>
      <c r="F10" s="8" t="s">
        <v>45</v>
      </c>
      <c r="G10" s="7" t="s">
        <v>49</v>
      </c>
      <c r="H10" s="4" t="s">
        <v>40</v>
      </c>
      <c r="I10" s="3">
        <v>44480</v>
      </c>
      <c r="J10" s="3">
        <v>44480</v>
      </c>
      <c r="K10" s="2"/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hyperlinks>
    <hyperlink ref="F9" r:id="rId1"/>
    <hyperlink ref="F10" r:id="rId2"/>
    <hyperlink ref="F8" r:id="rId3"/>
    <hyperlink ref="G8" r:id="rId4" display="https://s-finanzas.hidalgo.gob.mx/pag/48Rubros.html"/>
    <hyperlink ref="G9" r:id="rId5" display="https://s-finanzas.hidalgo.gob.mx/pag/48Rubros.html"/>
    <hyperlink ref="G10" r:id="rId6" display="https://s-finanzas.hidalgo.gob.mx/pag/48Rubros.html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2019-03-25T18:06:56Z</dcterms:created>
  <dcterms:modified xsi:type="dcterms:W3CDTF">2021-10-29T17:51:32Z</dcterms:modified>
</cp:coreProperties>
</file>