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2do Trimestre UPP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<sst xmlns="http://schemas.openxmlformats.org/spreadsheetml/2006/main" count="253" uniqueCount="211">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</sst>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justify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A15" sqref="A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7" ht="33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8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2021</v>
      </c>
      <c r="B8" s="3">
        <v>44287</v>
      </c>
      <c r="C8" s="3">
        <v>44377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44386</v>
      </c>
      <c r="AT8" s="3">
        <v>44386</v>
      </c>
      <c r="AU8" s="13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2021-07-21T20:18:31Z</dcterms:modified>
</cp:coreProperties>
</file>