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Vo. Bo. 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<sst xmlns="http://schemas.openxmlformats.org/spreadsheetml/2006/main" count="45" uniqueCount="41">
  <si>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</si>
  <si>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</si>
  <si>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</si>
  <si>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</si>
  <si>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</si>
  <si>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</si>
  <si>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</si>
  <si>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</si>
  <si>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</si>
  <si>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</si>
  <si>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</si>
  <si>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</si>
  <si>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</si>
  <si>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</si>
  <si>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</si>
  <si>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</si>
  <si>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</si>
  <si>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</si>
  <si>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</si>
  <si>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</si>
  <si>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</si>
  <si>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</si>
  <si>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</si>
  <si>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</si>
  <si>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</si>
  <si>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</si>
  <si>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</si>
  <si>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</si>
  <si>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</si>
  <si>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</si>
  <si>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</si>
  <si>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</si>
  <si>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</si>
  <si>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</si>
  <si>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</si>
  <si>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</si>
  <si>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</si>
  <si>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</si>
  <si>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</si>
  <si>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 xml:space="preserve">Conforme a lo establecido en Capítulo V del Decreto Vigente de la Universidad, relativo al Consejo Consultivo, este es un Órgano Colegiado con las funciones de asesorar al Rector en materia académica y de conducción universitaria, así como en las normas relativas a la organización y funcionamiento académico, entre otras; hasta el momento no ha sido instalado puesto que los Consejos de Calidad y Social de la Institución, realizan el análisis y seguimiento de dichos temas como parte de sus funciones, motivo que ha contribuido a no realizar la instalación del Consejo Consultivo. </t>
  </si>
  <si>
    <t>Abogado General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</si>
</sst>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G7" workbookViewId="0">
      <selection activeCell="H11" sqref="H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77.7109375" customWidth="1"/>
  </cols>
  <sheetData>
    <row r="1" spans="1:11" hidden="1" x14ac:dyDescent="0.25">
      <c r="A1" t="s">
        <v>0</v>
      </c>
    </row>
    <row r="2" spans="1:1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20" customHeight="1" x14ac:dyDescent="0.25">
      <c r="A8" s="2">
        <v>2021</v>
      </c>
      <c r="B8" s="3">
        <v>44470</v>
      </c>
      <c r="C8" s="3">
        <v>44561</v>
      </c>
      <c r="D8" s="2"/>
      <c r="E8" s="2"/>
      <c r="F8" s="2"/>
      <c r="G8" s="2"/>
      <c r="H8" s="8" t="s">
        <v>40</v>
      </c>
      <c r="I8" s="3">
        <v>44571</v>
      </c>
      <c r="J8" s="3">
        <v>44571</v>
      </c>
      <c r="K8" s="4" t="s">
        <v>39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01">
      <formula1>Hidden_13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2021-12-20T06:13:24Z</dcterms:created>
  <dcterms:modified xsi:type="dcterms:W3CDTF">2022-01-31T20:07:28Z</dcterms:modified>
</cp:coreProperties>
</file>