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<sst xmlns="http://schemas.openxmlformats.org/spreadsheetml/2006/main" count="229" uniqueCount="194">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</sst>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L2" workbookViewId="0">
      <selection activeCell="AN10" sqref="AN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ht="66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2022</v>
      </c>
      <c r="B8" s="3">
        <v>44652</v>
      </c>
      <c r="C8" s="3">
        <v>44742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44753</v>
      </c>
      <c r="AM8" s="3">
        <v>44753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2019-03-25T18:23:22Z</dcterms:created>
  <dcterms:modified xsi:type="dcterms:W3CDTF">2022-06-29T19:35:32Z</dcterms:modified>
</cp:coreProperties>
</file>