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8">Hidden_1!$A$1:$A$6</definedName>
    <definedName name="Hidden_29">Hidden_2!$A$1:$A$3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<sst xmlns="http://schemas.openxmlformats.org/spreadsheetml/2006/main" count="70" uniqueCount="61">
  <si>
    <t>46775</t>
  </si>
  <si>
    <t>TÍTULO</t>
  </si>
  <si>
    <t>NOMBRE CORTO</t>
  </si>
  <si>
    <t>DESCRIPCIÓN</t>
  </si>
  <si>
    <t>Actas y resoluciones Comité de Transparencia_Informe de sesiones del Comité de Transparencia</t>
  </si>
  <si>
    <t>a69_f39a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</si>
  <si>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</si>
  <si>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</si>
  <si>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</si>
  <si>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</si>
  <si>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</si>
  <si>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</si>
  <si>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</si>
  <si>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</si>
  <si>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397187</t>
  </si>
  <si>
    <t>397197</t>
  </si>
  <si>
    <t>397198</t>
  </si>
  <si>
    <t>397190</t>
  </si>
  <si>
    <t>397191</t>
  </si>
  <si>
    <t>397188</t>
  </si>
  <si>
    <t>397186</t>
  </si>
  <si>
    <t>397189</t>
  </si>
  <si>
    <t>397194</t>
  </si>
  <si>
    <t>397195</t>
  </si>
  <si>
    <t>397196</t>
  </si>
  <si>
    <t>397193</t>
  </si>
  <si>
    <t>397200</t>
  </si>
  <si>
    <t>397192</t>
  </si>
  <si>
    <t>397199</t>
  </si>
  <si>
    <t>397201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</si>
  <si>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</si>
  <si>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</si>
  <si>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</si>
  <si>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</si>
  <si>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</si>
  <si>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</si>
  <si>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</si>
  <si>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</si>
  <si>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</si>
  <si>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</si>
  <si>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</si>
  <si>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</si>
  <si>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</si>
  <si>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</si>
  <si>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</si>
  <si>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</si>
  <si>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</si>
  <si>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</si>
  <si>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</si>
  <si>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</si>
  <si>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</si>
  <si>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</si>
  <si>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</si>
  <si>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</si>
  <si>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</si>
  <si>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</si>
  <si>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</si>
  <si>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</si>
  <si>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</si>
  <si>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>Secretaria Administrativa (UPP)</t>
  </si>
  <si>
    <t>Este rubro no le  corresponde a la Universidad Politécnica de Pachuca, la Secretaría de Contraloría es la encargada de publicar por todo el Ejecutivo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</si>
</sst>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K2" workbookViewId="0">
      <selection activeCell="N12" sqref="N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" bestFit="1" customWidth="1"/>
    <col min="5" max="5" width="28.42578125" bestFit="1" customWidth="1"/>
    <col min="6" max="6" width="39.85546875" bestFit="1" customWidth="1"/>
    <col min="7" max="7" width="34" bestFit="1" customWidth="1"/>
    <col min="8" max="8" width="32" bestFit="1" customWidth="1"/>
    <col min="9" max="9" width="18.28515625" bestFit="1" customWidth="1"/>
    <col min="10" max="10" width="39.5703125" bestFit="1" customWidth="1"/>
    <col min="11" max="11" width="17.28515625" bestFit="1" customWidth="1"/>
    <col min="12" max="12" width="24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 x14ac:dyDescent="0.25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2018</v>
      </c>
      <c r="B8" s="2">
        <v>43374</v>
      </c>
      <c r="C8" s="2">
        <v>43465</v>
      </c>
      <c r="M8" t="s">
        <v>59</v>
      </c>
      <c r="N8" s="2"/>
      <c r="O8" s="2">
        <v>43475</v>
      </c>
      <c r="P8" t="s">
        <v>60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>
      <formula1>Hidden_18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2018-04-13T21:14:13Z</dcterms:created>
  <dcterms:modified xsi:type="dcterms:W3CDTF">2019-01-14T15:18:56Z</dcterms:modified>
</cp:coreProperties>
</file>