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доклады и отчеты\"/>
    </mc:Choice>
  </mc:AlternateContent>
  <xr:revisionPtr revIDLastSave="0" documentId="13_ncr:1_{8756F937-DC2D-414F-98D7-26629DDBC07A}" xr6:coauthVersionLast="40" xr6:coauthVersionMax="40" xr10:uidLastSave="{00000000-0000-0000-0000-000000000000}"/>
  <bookViews>
    <workbookView xWindow="0" yWindow="0" windowWidth="38400" windowHeight="17625" xr2:uid="{4FA6ACEE-EE6D-4AAB-A308-0F78E7C695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<sst xmlns="http://schemas.openxmlformats.org/spreadsheetml/2006/main" count="4" uniqueCount="4">
  <si>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</t>
  </si>
  <si>
    <t>красный</t>
  </si>
  <si>
    <t>зеленый</t>
  </si>
  <si>
    <t>фиолетовый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</si>
</sst>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красный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Лист1!$A$2:$A$7</c:f>
              <c:numCache>
                <c:formatCode>General</c:formatCode>
                <c:ptCount val="6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</c:numCache>
            </c:numRef>
          </c:xVal>
          <c:yVal>
            <c:numRef>
              <c:f>Лист1!$B$2:$B$7</c:f>
              <c:numCache>
                <c:formatCode>General</c:formatCode>
                <c:ptCount val="6"/>
                <c:pt idx="0">
                  <c:v>2.09424E-2</c:v>
                </c:pt>
                <c:pt idx="1">
                  <c:v>4.0713100000000002E-2</c:v>
                </c:pt>
                <c:pt idx="2">
                  <c:v>6.0758199999999998E-2</c:v>
                </c:pt>
                <c:pt idx="3">
                  <c:v>-3.05385E-2</c:v>
                </c:pt>
                <c:pt idx="4">
                  <c:v>-3.8678499999999998E-2</c:v>
                </c:pt>
                <c:pt idx="5">
                  <c:v>-6.1048499999999999E-2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F0-46BA-BB31-E3E4B3D0ED95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зеленый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Лист1!$A$2:$A$7</c:f>
              <c:numCache>
                <c:formatCode>General</c:formatCode>
                <c:ptCount val="6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</c:numCache>
            </c:numRef>
          </c:xVal>
          <c:yVal>
            <c:numRef>
              <c:f>Лист1!$C$2:$C$7</c:f>
              <c:numCache>
                <c:formatCode>General</c:formatCode>
                <c:ptCount val="6"/>
                <c:pt idx="0">
                  <c:v>1.7743200000000001E-2</c:v>
                </c:pt>
                <c:pt idx="1">
                  <c:v>3.8097100000000002E-2</c:v>
                </c:pt>
                <c:pt idx="2">
                  <c:v>5.5821500000000003E-2</c:v>
                </c:pt>
                <c:pt idx="3">
                  <c:v>-1.8034100000000001E-2</c:v>
                </c:pt>
                <c:pt idx="4">
                  <c:v>-3.5190199999999998E-2</c:v>
                </c:pt>
                <c:pt idx="5">
                  <c:v>-5.5240600000000001E-2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F0-46BA-BB31-E3E4B3D0ED95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фиолетовый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Лист1!$A$2:$A$7</c:f>
              <c:numCache>
                <c:formatCode>General</c:formatCode>
                <c:ptCount val="6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</c:numCache>
            </c:numRef>
          </c:xVal>
          <c:yVal>
            <c:numRef>
              <c:f>Лист1!$D$2:$D$7</c:f>
              <c:numCache>
                <c:formatCode>General</c:formatCode>
                <c:ptCount val="6"/>
                <c:pt idx="0">
                  <c:v>1.45439E-2</c:v>
                </c:pt>
                <c:pt idx="1">
                  <c:v>2.96662E-2</c:v>
                </c:pt>
                <c:pt idx="2">
                  <c:v>4.3909999999999998E-2</c:v>
                </c:pt>
                <c:pt idx="3">
                  <c:v>-1.3962199999999999E-2</c:v>
                </c:pt>
                <c:pt idx="4">
                  <c:v>-2.9375499999999999E-2</c:v>
                </c:pt>
                <c:pt idx="5">
                  <c:v>-4.3909999999999998E-2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F0-46BA-BB31-E3E4B3D0E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900992"/>
        <c:axId val="341723808"/>
      </c:scatterChart>
      <c:valAx>
        <c:axId val="17739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1723808"/>
        <c:crosses val="autoZero"/>
        <c:crossBetween val="midCat"/>
      </c:valAx>
      <c:valAx>
        <c:axId val="34172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390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8</xdr:row>
      <xdr:rowOff>147637</xdr:rowOff>
    </xdr:from>
    <xdr:to>
      <xdr:col>12</xdr:col>
      <xdr:colOff>457200</xdr:colOff>
      <xdr:row>35</xdr:row>
      <xdr:rowOff>85725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5A0FD16-39EB-4AE7-94DD-2A2E46EA9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CC24-BD3C-481B-81A6-31EACEBE212A}">
  <dimension ref="A1:D7"/>
  <sheetViews>
    <sheetView tabSelected="1" workbookViewId="0">
      <selection activeCell="R1" sqref="R1"/>
    </sheetView>
  </sheetViews>
  <sheetFormatPr defaultRowHeight="15" x14ac:dyDescent="0.25"/>
  <cols>
    <col min="2" max="2" width="13.28515625" customWidth="1"/>
    <col min="3" max="3" width="14.42578125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</v>
      </c>
      <c r="B2">
        <v>2.09424E-2</v>
      </c>
      <c r="C2">
        <v>1.7743200000000001E-2</v>
      </c>
      <c r="D2">
        <v>1.45439E-2</v>
      </c>
    </row>
    <row r="3" spans="1:4" x14ac:dyDescent="0.25">
      <c r="A3">
        <v>-2</v>
      </c>
      <c r="B3">
        <v>4.0713100000000002E-2</v>
      </c>
      <c r="C3">
        <v>3.8097100000000002E-2</v>
      </c>
      <c r="D3">
        <v>2.96662E-2</v>
      </c>
    </row>
    <row r="4" spans="1:4" x14ac:dyDescent="0.25">
      <c r="A4">
        <v>-3</v>
      </c>
      <c r="B4">
        <v>6.0758199999999998E-2</v>
      </c>
      <c r="C4">
        <v>5.5821500000000003E-2</v>
      </c>
      <c r="D4">
        <v>4.3909999999999998E-2</v>
      </c>
    </row>
    <row r="5" spans="1:4" x14ac:dyDescent="0.25">
      <c r="A5">
        <v>1</v>
      </c>
      <c r="B5">
        <v>-3.05385E-2</v>
      </c>
      <c r="C5">
        <v>-1.8034100000000001E-2</v>
      </c>
      <c r="D5">
        <v>-1.3962199999999999E-2</v>
      </c>
    </row>
    <row r="6" spans="1:4" x14ac:dyDescent="0.25">
      <c r="A6">
        <v>2</v>
      </c>
      <c r="B6">
        <v>-3.8678499999999998E-2</v>
      </c>
      <c r="C6">
        <v>-3.5190199999999998E-2</v>
      </c>
      <c r="D6">
        <v>-2.9375499999999999E-2</v>
      </c>
    </row>
    <row r="7" spans="1:4" x14ac:dyDescent="0.25">
      <c r="A7">
        <v>3</v>
      </c>
      <c r="B7">
        <v>-6.1048499999999999E-2</v>
      </c>
      <c r="C7">
        <v>-5.5240600000000001E-2</v>
      </c>
      <c r="D7">
        <v>-4.3909999999999998E-2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2024-12-09T18:23:46Z</dcterms:created>
  <dcterms:modified xsi:type="dcterms:W3CDTF">2024-12-10T15:26:31Z</dcterms:modified>
</cp:coreProperties>
</file>